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840"/>
  </bookViews>
  <sheets>
    <sheet name="Sheet1" sheetId="1" r:id="rId1"/>
    <sheet name="Sheet2" sheetId="2" r:id="rId2"/>
    <sheet name="Sheet3" sheetId="3" r:id="rId3"/>
  </sheets>
  <definedNames>
    <definedName name="_xlnm._FilterDatabase" localSheetId="0" hidden="1">Sheet1!$A$2:$I$29</definedName>
  </definedNames>
  <calcPr calcId="125725"/>
</workbook>
</file>

<file path=xl/sharedStrings.xml><?xml version="1.0" encoding="utf-8"?>
<sst xmlns="http://schemas.openxmlformats.org/spreadsheetml/2006/main" count="226" uniqueCount="80">
  <si>
    <t>报考单位名称</t>
  </si>
  <si>
    <t>报考职位代码</t>
  </si>
  <si>
    <t>姓名</t>
  </si>
  <si>
    <t>性别</t>
  </si>
  <si>
    <t>备注</t>
  </si>
  <si>
    <t>贵州金泰交通旅游建设投资集团有限公司</t>
  </si>
  <si>
    <t>101</t>
  </si>
  <si>
    <t>王倩</t>
  </si>
  <si>
    <t>女</t>
  </si>
  <si>
    <t>男</t>
  </si>
  <si>
    <t>3</t>
  </si>
  <si>
    <t>马建芹</t>
  </si>
  <si>
    <t>胡贵欢</t>
  </si>
  <si>
    <t>108</t>
  </si>
  <si>
    <t>张月辉</t>
  </si>
  <si>
    <t>王珊</t>
  </si>
  <si>
    <t>夏露</t>
  </si>
  <si>
    <t>106</t>
  </si>
  <si>
    <t>102</t>
  </si>
  <si>
    <t>107</t>
  </si>
  <si>
    <t>陈梦娟</t>
  </si>
  <si>
    <t>黄元华</t>
  </si>
  <si>
    <t>104</t>
  </si>
  <si>
    <t>王宇</t>
  </si>
  <si>
    <t>简英奎</t>
  </si>
  <si>
    <t>秦芳</t>
  </si>
  <si>
    <t>杨梅</t>
  </si>
  <si>
    <t>103</t>
  </si>
  <si>
    <t>罗飞</t>
  </si>
  <si>
    <t>4</t>
  </si>
  <si>
    <t>105</t>
  </si>
  <si>
    <t>龙小会</t>
  </si>
  <si>
    <t>陈珊珊</t>
  </si>
  <si>
    <t>曾妮</t>
  </si>
  <si>
    <t>徐培</t>
  </si>
  <si>
    <t>刘艳</t>
  </si>
  <si>
    <t>高严</t>
  </si>
  <si>
    <t>姚红梅</t>
  </si>
  <si>
    <t>谭涯馨</t>
  </si>
  <si>
    <t>陈佳薇</t>
  </si>
  <si>
    <t>涂云</t>
  </si>
  <si>
    <t>李海波</t>
  </si>
  <si>
    <t>涂磊</t>
  </si>
  <si>
    <t>陈考举</t>
  </si>
  <si>
    <r>
      <rPr>
        <sz val="12"/>
        <rFont val="宋体"/>
        <family val="3"/>
        <charset val="134"/>
      </rPr>
      <t>翟艺蓉</t>
    </r>
  </si>
  <si>
    <t>是否列为考核对象</t>
    <phoneticPr fontId="4" type="noConversion"/>
  </si>
  <si>
    <t>是</t>
    <phoneticPr fontId="4" type="noConversion"/>
  </si>
  <si>
    <t>1</t>
    <phoneticPr fontId="4" type="noConversion"/>
  </si>
  <si>
    <t>2</t>
    <phoneticPr fontId="4" type="noConversion"/>
  </si>
  <si>
    <t>5</t>
  </si>
  <si>
    <t>6</t>
  </si>
  <si>
    <t>7</t>
  </si>
  <si>
    <t>8</t>
  </si>
  <si>
    <t>9</t>
  </si>
  <si>
    <t>10</t>
  </si>
  <si>
    <t>11</t>
  </si>
  <si>
    <t>12</t>
  </si>
  <si>
    <t>13</t>
  </si>
  <si>
    <t>14</t>
  </si>
  <si>
    <t>15</t>
  </si>
  <si>
    <t>16</t>
  </si>
  <si>
    <t>17</t>
  </si>
  <si>
    <t>18</t>
  </si>
  <si>
    <t>19</t>
  </si>
  <si>
    <t>20</t>
  </si>
  <si>
    <t>21</t>
  </si>
  <si>
    <t>22</t>
  </si>
  <si>
    <t>23</t>
  </si>
  <si>
    <t>24</t>
  </si>
  <si>
    <t>25</t>
  </si>
  <si>
    <t>26</t>
  </si>
  <si>
    <t>27</t>
  </si>
  <si>
    <t>序号</t>
    <phoneticPr fontId="4" type="noConversion"/>
  </si>
  <si>
    <t>考核结果</t>
    <phoneticPr fontId="4" type="noConversion"/>
  </si>
  <si>
    <t>合格</t>
    <phoneticPr fontId="4" type="noConversion"/>
  </si>
  <si>
    <t>放弃考核资格</t>
    <phoneticPr fontId="4" type="noConversion"/>
  </si>
  <si>
    <t>是否列为拟聘用人员</t>
    <phoneticPr fontId="4" type="noConversion"/>
  </si>
  <si>
    <t>是</t>
    <phoneticPr fontId="4" type="noConversion"/>
  </si>
  <si>
    <t>否</t>
    <phoneticPr fontId="4" type="noConversion"/>
  </si>
  <si>
    <t>贵州金泰交通旅游建设投资集团有限公司2020年面向社会公开
招聘工作人员考核情况登记表</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</si>
</sst>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6" x14ac:knownFonts="1">
    <font>
      <sz val="11"/>
      <color theme="1"/>
      <name val="宋体"/>
      <charset val="134"/>
      <scheme val="minor"/>
    </font>
    <font>
      <sz val="8"/>
      <name val="宋体"/>
      <charset val="134"/>
    </font>
    <font>
      <sz val="12"/>
      <name val="宋体"/>
      <family val="3"/>
      <charset val="134"/>
      <scheme val="minor"/>
    </font>
    <font>
      <sz val="12"/>
      <name val="宋体"/>
      <family val="3"/>
      <charset val="134"/>
    </font>
    <font>
      <sz val="9"/>
      <name val="宋体"/>
      <charset val="134"/>
      <scheme val="minor"/>
    </font>
    <font>
      <b/>
      <sz val="14"/>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1" fillId="0" borderId="0" xfId="0" applyFont="1" applyFill="1" applyAlignment="1"/>
    <xf numFmtId="49" fontId="1" fillId="0" borderId="0" xfId="0" applyNumberFormat="1" applyFont="1" applyFill="1" applyAlignment="1">
      <alignment wrapText="1"/>
    </xf>
    <xf numFmtId="0" fontId="1" fillId="0" borderId="0" xfId="0" applyFont="1" applyFill="1" applyAlignment="1">
      <alignment wrapText="1"/>
    </xf>
    <xf numFmtId="49" fontId="1" fillId="0" borderId="0" xfId="0" applyNumberFormat="1" applyFont="1" applyFill="1" applyAlignment="1">
      <alignment horizontal="center" wrapText="1"/>
    </xf>
    <xf numFmtId="0" fontId="2" fillId="0" borderId="2"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0" fontId="3" fillId="0" borderId="0" xfId="0" applyFont="1" applyFill="1" applyAlignment="1">
      <alignment horizontal="center" wrapText="1"/>
    </xf>
    <xf numFmtId="0" fontId="5" fillId="0" borderId="1"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W29"/>
  <sheetViews>
    <sheetView tabSelected="1" workbookViewId="0">
      <selection activeCell="K6" sqref="K6"/>
    </sheetView>
  </sheetViews>
  <sheetFormatPr defaultColWidth="9.90625" defaultRowHeight="15" x14ac:dyDescent="0.25"/>
  <cols>
    <col min="1" max="1" width="5.90625" style="8" customWidth="1"/>
    <col min="2" max="2" width="23.26953125" style="3" customWidth="1"/>
    <col min="3" max="3" width="7.6328125" style="4" customWidth="1"/>
    <col min="4" max="4" width="9.90625" style="3" customWidth="1"/>
    <col min="5" max="5" width="5" style="3" customWidth="1"/>
    <col min="6" max="6" width="8.08984375" style="2" customWidth="1"/>
    <col min="7" max="7" width="7.1796875" style="2" customWidth="1"/>
    <col min="8" max="8" width="9.26953125" style="2" customWidth="1"/>
    <col min="9" max="9" width="8.6328125" style="3" customWidth="1"/>
    <col min="10" max="14" width="9.90625" style="3"/>
    <col min="15" max="206" width="9.36328125" style="3" customWidth="1"/>
    <col min="207" max="232" width="9.90625" style="3"/>
    <col min="233" max="233" width="5.90625" style="3" customWidth="1"/>
    <col min="234" max="234" width="29.7265625" style="3" customWidth="1"/>
    <col min="235" max="235" width="5.453125" style="3" customWidth="1"/>
    <col min="236" max="236" width="7.08984375" style="3" customWidth="1"/>
    <col min="237" max="237" width="5" style="3" customWidth="1"/>
    <col min="238" max="238" width="5.26953125" style="3" customWidth="1"/>
    <col min="239" max="239" width="10.08984375" style="3" customWidth="1"/>
    <col min="240" max="240" width="8.36328125" style="3" customWidth="1"/>
    <col min="241" max="241" width="6.90625" style="3" customWidth="1"/>
    <col min="242" max="242" width="6.6328125" style="3" customWidth="1"/>
    <col min="243" max="243" width="16.26953125" style="3" customWidth="1"/>
    <col min="244" max="244" width="15.6328125" style="3" customWidth="1"/>
    <col min="245" max="245" width="8.90625" style="3" customWidth="1"/>
    <col min="246" max="247" width="5.453125" style="3" customWidth="1"/>
    <col min="248" max="248" width="5.90625" style="3" customWidth="1"/>
    <col min="249" max="249" width="5" style="3" customWidth="1"/>
    <col min="250" max="250" width="6.36328125" style="3" customWidth="1"/>
    <col min="251" max="251" width="15.453125" style="3" customWidth="1"/>
    <col min="252" max="252" width="24.90625" style="3" customWidth="1"/>
    <col min="253" max="253" width="6.90625" style="3" customWidth="1"/>
    <col min="254" max="255" width="5.7265625" style="3" customWidth="1"/>
    <col min="256" max="256" width="6.26953125" style="3" customWidth="1"/>
    <col min="257" max="257" width="8.453125" style="3" customWidth="1"/>
    <col min="258" max="258" width="6.6328125" style="3" customWidth="1"/>
    <col min="259" max="259" width="10.90625" style="3" customWidth="1"/>
    <col min="260" max="260" width="12.7265625" style="3" customWidth="1"/>
    <col min="261" max="261" width="10.453125" style="3" customWidth="1"/>
    <col min="262" max="262" width="5.453125" style="3" customWidth="1"/>
    <col min="263" max="263" width="8.453125" style="3" customWidth="1"/>
    <col min="264" max="264" width="6.90625" style="3" customWidth="1"/>
    <col min="265" max="270" width="9.90625" style="3"/>
    <col min="271" max="462" width="9.36328125" style="3" customWidth="1"/>
    <col min="463" max="488" width="9.90625" style="3"/>
    <col min="489" max="489" width="5.90625" style="3" customWidth="1"/>
    <col min="490" max="490" width="29.7265625" style="3" customWidth="1"/>
    <col min="491" max="491" width="5.453125" style="3" customWidth="1"/>
    <col min="492" max="492" width="7.08984375" style="3" customWidth="1"/>
    <col min="493" max="493" width="5" style="3" customWidth="1"/>
    <col min="494" max="494" width="5.26953125" style="3" customWidth="1"/>
    <col min="495" max="495" width="10.08984375" style="3" customWidth="1"/>
    <col min="496" max="496" width="8.36328125" style="3" customWidth="1"/>
    <col min="497" max="497" width="6.90625" style="3" customWidth="1"/>
    <col min="498" max="498" width="6.6328125" style="3" customWidth="1"/>
    <col min="499" max="499" width="16.26953125" style="3" customWidth="1"/>
    <col min="500" max="500" width="15.6328125" style="3" customWidth="1"/>
    <col min="501" max="501" width="8.90625" style="3" customWidth="1"/>
    <col min="502" max="503" width="5.453125" style="3" customWidth="1"/>
    <col min="504" max="504" width="5.90625" style="3" customWidth="1"/>
    <col min="505" max="505" width="5" style="3" customWidth="1"/>
    <col min="506" max="506" width="6.36328125" style="3" customWidth="1"/>
    <col min="507" max="507" width="15.453125" style="3" customWidth="1"/>
    <col min="508" max="508" width="24.90625" style="3" customWidth="1"/>
    <col min="509" max="509" width="6.90625" style="3" customWidth="1"/>
    <col min="510" max="511" width="5.7265625" style="3" customWidth="1"/>
    <col min="512" max="512" width="6.26953125" style="3" customWidth="1"/>
    <col min="513" max="513" width="8.453125" style="3" customWidth="1"/>
    <col min="514" max="514" width="6.6328125" style="3" customWidth="1"/>
    <col min="515" max="515" width="10.90625" style="3" customWidth="1"/>
    <col min="516" max="516" width="12.7265625" style="3" customWidth="1"/>
    <col min="517" max="517" width="10.453125" style="3" customWidth="1"/>
    <col min="518" max="518" width="5.453125" style="3" customWidth="1"/>
    <col min="519" max="519" width="8.453125" style="3" customWidth="1"/>
    <col min="520" max="520" width="6.90625" style="3" customWidth="1"/>
    <col min="521" max="526" width="9.90625" style="3"/>
    <col min="527" max="718" width="9.36328125" style="3" customWidth="1"/>
    <col min="719" max="744" width="9.90625" style="3"/>
    <col min="745" max="745" width="5.90625" style="3" customWidth="1"/>
    <col min="746" max="746" width="29.7265625" style="3" customWidth="1"/>
    <col min="747" max="747" width="5.453125" style="3" customWidth="1"/>
    <col min="748" max="748" width="7.08984375" style="3" customWidth="1"/>
    <col min="749" max="749" width="5" style="3" customWidth="1"/>
    <col min="750" max="750" width="5.26953125" style="3" customWidth="1"/>
    <col min="751" max="751" width="10.08984375" style="3" customWidth="1"/>
    <col min="752" max="752" width="8.36328125" style="3" customWidth="1"/>
    <col min="753" max="753" width="6.90625" style="3" customWidth="1"/>
    <col min="754" max="754" width="6.6328125" style="3" customWidth="1"/>
    <col min="755" max="755" width="16.26953125" style="3" customWidth="1"/>
    <col min="756" max="756" width="15.6328125" style="3" customWidth="1"/>
    <col min="757" max="757" width="8.90625" style="3" customWidth="1"/>
    <col min="758" max="759" width="5.453125" style="3" customWidth="1"/>
    <col min="760" max="760" width="5.90625" style="3" customWidth="1"/>
    <col min="761" max="761" width="5" style="3" customWidth="1"/>
    <col min="762" max="762" width="6.36328125" style="3" customWidth="1"/>
    <col min="763" max="763" width="15.453125" style="3" customWidth="1"/>
    <col min="764" max="764" width="24.90625" style="3" customWidth="1"/>
    <col min="765" max="765" width="6.90625" style="3" customWidth="1"/>
    <col min="766" max="767" width="5.7265625" style="3" customWidth="1"/>
    <col min="768" max="768" width="6.26953125" style="3" customWidth="1"/>
    <col min="769" max="769" width="8.453125" style="3" customWidth="1"/>
    <col min="770" max="770" width="6.6328125" style="3" customWidth="1"/>
    <col min="771" max="771" width="10.90625" style="3" customWidth="1"/>
    <col min="772" max="772" width="12.7265625" style="3" customWidth="1"/>
    <col min="773" max="773" width="10.453125" style="3" customWidth="1"/>
    <col min="774" max="774" width="5.453125" style="3" customWidth="1"/>
    <col min="775" max="775" width="8.453125" style="3" customWidth="1"/>
    <col min="776" max="776" width="6.90625" style="3" customWidth="1"/>
    <col min="777" max="782" width="9.90625" style="3"/>
    <col min="783" max="974" width="9.36328125" style="3" customWidth="1"/>
    <col min="975" max="1000" width="9.90625" style="3"/>
    <col min="1001" max="1001" width="5.90625" style="3" customWidth="1"/>
    <col min="1002" max="1002" width="29.7265625" style="3" customWidth="1"/>
    <col min="1003" max="1003" width="5.453125" style="3" customWidth="1"/>
    <col min="1004" max="1004" width="7.08984375" style="3" customWidth="1"/>
    <col min="1005" max="1005" width="5" style="3" customWidth="1"/>
    <col min="1006" max="1006" width="5.26953125" style="3" customWidth="1"/>
    <col min="1007" max="1007" width="10.08984375" style="3" customWidth="1"/>
    <col min="1008" max="1008" width="8.36328125" style="3" customWidth="1"/>
    <col min="1009" max="1009" width="6.90625" style="3" customWidth="1"/>
    <col min="1010" max="1010" width="6.6328125" style="3" customWidth="1"/>
    <col min="1011" max="1011" width="16.26953125" style="3" customWidth="1"/>
    <col min="1012" max="1012" width="15.6328125" style="3" customWidth="1"/>
    <col min="1013" max="1013" width="8.90625" style="3" customWidth="1"/>
    <col min="1014" max="1015" width="5.453125" style="3" customWidth="1"/>
    <col min="1016" max="1016" width="5.90625" style="3" customWidth="1"/>
    <col min="1017" max="1017" width="5" style="3" customWidth="1"/>
    <col min="1018" max="1018" width="6.36328125" style="3" customWidth="1"/>
    <col min="1019" max="1019" width="15.453125" style="3" customWidth="1"/>
    <col min="1020" max="1020" width="24.90625" style="3" customWidth="1"/>
    <col min="1021" max="1021" width="6.90625" style="3" customWidth="1"/>
    <col min="1022" max="1023" width="5.7265625" style="3" customWidth="1"/>
    <col min="1024" max="1024" width="6.26953125" style="3" customWidth="1"/>
    <col min="1025" max="1025" width="8.453125" style="3" customWidth="1"/>
    <col min="1026" max="1026" width="6.6328125" style="3" customWidth="1"/>
    <col min="1027" max="1027" width="10.90625" style="3" customWidth="1"/>
    <col min="1028" max="1028" width="12.7265625" style="3" customWidth="1"/>
    <col min="1029" max="1029" width="10.453125" style="3" customWidth="1"/>
    <col min="1030" max="1030" width="5.453125" style="3" customWidth="1"/>
    <col min="1031" max="1031" width="8.453125" style="3" customWidth="1"/>
    <col min="1032" max="1032" width="6.90625" style="3" customWidth="1"/>
    <col min="1033" max="1038" width="9.90625" style="3"/>
    <col min="1039" max="1230" width="9.36328125" style="3" customWidth="1"/>
    <col min="1231" max="1256" width="9.90625" style="3"/>
    <col min="1257" max="1257" width="5.90625" style="3" customWidth="1"/>
    <col min="1258" max="1258" width="29.7265625" style="3" customWidth="1"/>
    <col min="1259" max="1259" width="5.453125" style="3" customWidth="1"/>
    <col min="1260" max="1260" width="7.08984375" style="3" customWidth="1"/>
    <col min="1261" max="1261" width="5" style="3" customWidth="1"/>
    <col min="1262" max="1262" width="5.26953125" style="3" customWidth="1"/>
    <col min="1263" max="1263" width="10.08984375" style="3" customWidth="1"/>
    <col min="1264" max="1264" width="8.36328125" style="3" customWidth="1"/>
    <col min="1265" max="1265" width="6.90625" style="3" customWidth="1"/>
    <col min="1266" max="1266" width="6.6328125" style="3" customWidth="1"/>
    <col min="1267" max="1267" width="16.26953125" style="3" customWidth="1"/>
    <col min="1268" max="1268" width="15.6328125" style="3" customWidth="1"/>
    <col min="1269" max="1269" width="8.90625" style="3" customWidth="1"/>
    <col min="1270" max="1271" width="5.453125" style="3" customWidth="1"/>
    <col min="1272" max="1272" width="5.90625" style="3" customWidth="1"/>
    <col min="1273" max="1273" width="5" style="3" customWidth="1"/>
    <col min="1274" max="1274" width="6.36328125" style="3" customWidth="1"/>
    <col min="1275" max="1275" width="15.453125" style="3" customWidth="1"/>
    <col min="1276" max="1276" width="24.90625" style="3" customWidth="1"/>
    <col min="1277" max="1277" width="6.90625" style="3" customWidth="1"/>
    <col min="1278" max="1279" width="5.7265625" style="3" customWidth="1"/>
    <col min="1280" max="1280" width="6.26953125" style="3" customWidth="1"/>
    <col min="1281" max="1281" width="8.453125" style="3" customWidth="1"/>
    <col min="1282" max="1282" width="6.6328125" style="3" customWidth="1"/>
    <col min="1283" max="1283" width="10.90625" style="3" customWidth="1"/>
    <col min="1284" max="1284" width="12.7265625" style="3" customWidth="1"/>
    <col min="1285" max="1285" width="10.453125" style="3" customWidth="1"/>
    <col min="1286" max="1286" width="5.453125" style="3" customWidth="1"/>
    <col min="1287" max="1287" width="8.453125" style="3" customWidth="1"/>
    <col min="1288" max="1288" width="6.90625" style="3" customWidth="1"/>
    <col min="1289" max="1294" width="9.90625" style="3"/>
    <col min="1295" max="1486" width="9.36328125" style="3" customWidth="1"/>
    <col min="1487" max="1512" width="9.90625" style="3"/>
    <col min="1513" max="1513" width="5.90625" style="3" customWidth="1"/>
    <col min="1514" max="1514" width="29.7265625" style="3" customWidth="1"/>
    <col min="1515" max="1515" width="5.453125" style="3" customWidth="1"/>
    <col min="1516" max="1516" width="7.08984375" style="3" customWidth="1"/>
    <col min="1517" max="1517" width="5" style="3" customWidth="1"/>
    <col min="1518" max="1518" width="5.26953125" style="3" customWidth="1"/>
    <col min="1519" max="1519" width="10.08984375" style="3" customWidth="1"/>
    <col min="1520" max="1520" width="8.36328125" style="3" customWidth="1"/>
    <col min="1521" max="1521" width="6.90625" style="3" customWidth="1"/>
    <col min="1522" max="1522" width="6.6328125" style="3" customWidth="1"/>
    <col min="1523" max="1523" width="16.26953125" style="3" customWidth="1"/>
    <col min="1524" max="1524" width="15.6328125" style="3" customWidth="1"/>
    <col min="1525" max="1525" width="8.90625" style="3" customWidth="1"/>
    <col min="1526" max="1527" width="5.453125" style="3" customWidth="1"/>
    <col min="1528" max="1528" width="5.90625" style="3" customWidth="1"/>
    <col min="1529" max="1529" width="5" style="3" customWidth="1"/>
    <col min="1530" max="1530" width="6.36328125" style="3" customWidth="1"/>
    <col min="1531" max="1531" width="15.453125" style="3" customWidth="1"/>
    <col min="1532" max="1532" width="24.90625" style="3" customWidth="1"/>
    <col min="1533" max="1533" width="6.90625" style="3" customWidth="1"/>
    <col min="1534" max="1535" width="5.7265625" style="3" customWidth="1"/>
    <col min="1536" max="1536" width="6.26953125" style="3" customWidth="1"/>
    <col min="1537" max="1537" width="8.453125" style="3" customWidth="1"/>
    <col min="1538" max="1538" width="6.6328125" style="3" customWidth="1"/>
    <col min="1539" max="1539" width="10.90625" style="3" customWidth="1"/>
    <col min="1540" max="1540" width="12.7265625" style="3" customWidth="1"/>
    <col min="1541" max="1541" width="10.453125" style="3" customWidth="1"/>
    <col min="1542" max="1542" width="5.453125" style="3" customWidth="1"/>
    <col min="1543" max="1543" width="8.453125" style="3" customWidth="1"/>
    <col min="1544" max="1544" width="6.90625" style="3" customWidth="1"/>
    <col min="1545" max="1550" width="9.90625" style="3"/>
    <col min="1551" max="1742" width="9.36328125" style="3" customWidth="1"/>
    <col min="1743" max="1768" width="9.90625" style="3"/>
    <col min="1769" max="1769" width="5.90625" style="3" customWidth="1"/>
    <col min="1770" max="1770" width="29.7265625" style="3" customWidth="1"/>
    <col min="1771" max="1771" width="5.453125" style="3" customWidth="1"/>
    <col min="1772" max="1772" width="7.08984375" style="3" customWidth="1"/>
    <col min="1773" max="1773" width="5" style="3" customWidth="1"/>
    <col min="1774" max="1774" width="5.26953125" style="3" customWidth="1"/>
    <col min="1775" max="1775" width="10.08984375" style="3" customWidth="1"/>
    <col min="1776" max="1776" width="8.36328125" style="3" customWidth="1"/>
    <col min="1777" max="1777" width="6.90625" style="3" customWidth="1"/>
    <col min="1778" max="1778" width="6.6328125" style="3" customWidth="1"/>
    <col min="1779" max="1779" width="16.26953125" style="3" customWidth="1"/>
    <col min="1780" max="1780" width="15.6328125" style="3" customWidth="1"/>
    <col min="1781" max="1781" width="8.90625" style="3" customWidth="1"/>
    <col min="1782" max="1783" width="5.453125" style="3" customWidth="1"/>
    <col min="1784" max="1784" width="5.90625" style="3" customWidth="1"/>
    <col min="1785" max="1785" width="5" style="3" customWidth="1"/>
    <col min="1786" max="1786" width="6.36328125" style="3" customWidth="1"/>
    <col min="1787" max="1787" width="15.453125" style="3" customWidth="1"/>
    <col min="1788" max="1788" width="24.90625" style="3" customWidth="1"/>
    <col min="1789" max="1789" width="6.90625" style="3" customWidth="1"/>
    <col min="1790" max="1791" width="5.7265625" style="3" customWidth="1"/>
    <col min="1792" max="1792" width="6.26953125" style="3" customWidth="1"/>
    <col min="1793" max="1793" width="8.453125" style="3" customWidth="1"/>
    <col min="1794" max="1794" width="6.6328125" style="3" customWidth="1"/>
    <col min="1795" max="1795" width="10.90625" style="3" customWidth="1"/>
    <col min="1796" max="1796" width="12.7265625" style="3" customWidth="1"/>
    <col min="1797" max="1797" width="10.453125" style="3" customWidth="1"/>
    <col min="1798" max="1798" width="5.453125" style="3" customWidth="1"/>
    <col min="1799" max="1799" width="8.453125" style="3" customWidth="1"/>
    <col min="1800" max="1800" width="6.90625" style="3" customWidth="1"/>
    <col min="1801" max="1806" width="9.90625" style="3"/>
    <col min="1807" max="1998" width="9.36328125" style="3" customWidth="1"/>
    <col min="1999" max="2024" width="9.90625" style="3"/>
    <col min="2025" max="2025" width="5.90625" style="3" customWidth="1"/>
    <col min="2026" max="2026" width="29.7265625" style="3" customWidth="1"/>
    <col min="2027" max="2027" width="5.453125" style="3" customWidth="1"/>
    <col min="2028" max="2028" width="7.08984375" style="3" customWidth="1"/>
    <col min="2029" max="2029" width="5" style="3" customWidth="1"/>
    <col min="2030" max="2030" width="5.26953125" style="3" customWidth="1"/>
    <col min="2031" max="2031" width="10.08984375" style="3" customWidth="1"/>
    <col min="2032" max="2032" width="8.36328125" style="3" customWidth="1"/>
    <col min="2033" max="2033" width="6.90625" style="3" customWidth="1"/>
    <col min="2034" max="2034" width="6.6328125" style="3" customWidth="1"/>
    <col min="2035" max="2035" width="16.26953125" style="3" customWidth="1"/>
    <col min="2036" max="2036" width="15.6328125" style="3" customWidth="1"/>
    <col min="2037" max="2037" width="8.90625" style="3" customWidth="1"/>
    <col min="2038" max="2039" width="5.453125" style="3" customWidth="1"/>
    <col min="2040" max="2040" width="5.90625" style="3" customWidth="1"/>
    <col min="2041" max="2041" width="5" style="3" customWidth="1"/>
    <col min="2042" max="2042" width="6.36328125" style="3" customWidth="1"/>
    <col min="2043" max="2043" width="15.453125" style="3" customWidth="1"/>
    <col min="2044" max="2044" width="24.90625" style="3" customWidth="1"/>
    <col min="2045" max="2045" width="6.90625" style="3" customWidth="1"/>
    <col min="2046" max="2047" width="5.7265625" style="3" customWidth="1"/>
    <col min="2048" max="2048" width="6.26953125" style="3" customWidth="1"/>
    <col min="2049" max="2049" width="8.453125" style="3" customWidth="1"/>
    <col min="2050" max="2050" width="6.6328125" style="3" customWidth="1"/>
    <col min="2051" max="2051" width="10.90625" style="3" customWidth="1"/>
    <col min="2052" max="2052" width="12.7265625" style="3" customWidth="1"/>
    <col min="2053" max="2053" width="10.453125" style="3" customWidth="1"/>
    <col min="2054" max="2054" width="5.453125" style="3" customWidth="1"/>
    <col min="2055" max="2055" width="8.453125" style="3" customWidth="1"/>
    <col min="2056" max="2056" width="6.90625" style="3" customWidth="1"/>
    <col min="2057" max="2062" width="9.90625" style="3"/>
    <col min="2063" max="2254" width="9.36328125" style="3" customWidth="1"/>
    <col min="2255" max="2280" width="9.90625" style="3"/>
    <col min="2281" max="2281" width="5.90625" style="3" customWidth="1"/>
    <col min="2282" max="2282" width="29.7265625" style="3" customWidth="1"/>
    <col min="2283" max="2283" width="5.453125" style="3" customWidth="1"/>
    <col min="2284" max="2284" width="7.08984375" style="3" customWidth="1"/>
    <col min="2285" max="2285" width="5" style="3" customWidth="1"/>
    <col min="2286" max="2286" width="5.26953125" style="3" customWidth="1"/>
    <col min="2287" max="2287" width="10.08984375" style="3" customWidth="1"/>
    <col min="2288" max="2288" width="8.36328125" style="3" customWidth="1"/>
    <col min="2289" max="2289" width="6.90625" style="3" customWidth="1"/>
    <col min="2290" max="2290" width="6.6328125" style="3" customWidth="1"/>
    <col min="2291" max="2291" width="16.26953125" style="3" customWidth="1"/>
    <col min="2292" max="2292" width="15.6328125" style="3" customWidth="1"/>
    <col min="2293" max="2293" width="8.90625" style="3" customWidth="1"/>
    <col min="2294" max="2295" width="5.453125" style="3" customWidth="1"/>
    <col min="2296" max="2296" width="5.90625" style="3" customWidth="1"/>
    <col min="2297" max="2297" width="5" style="3" customWidth="1"/>
    <col min="2298" max="2298" width="6.36328125" style="3" customWidth="1"/>
    <col min="2299" max="2299" width="15.453125" style="3" customWidth="1"/>
    <col min="2300" max="2300" width="24.90625" style="3" customWidth="1"/>
    <col min="2301" max="2301" width="6.90625" style="3" customWidth="1"/>
    <col min="2302" max="2303" width="5.7265625" style="3" customWidth="1"/>
    <col min="2304" max="2304" width="6.26953125" style="3" customWidth="1"/>
    <col min="2305" max="2305" width="8.453125" style="3" customWidth="1"/>
    <col min="2306" max="2306" width="6.6328125" style="3" customWidth="1"/>
    <col min="2307" max="2307" width="10.90625" style="3" customWidth="1"/>
    <col min="2308" max="2308" width="12.7265625" style="3" customWidth="1"/>
    <col min="2309" max="2309" width="10.453125" style="3" customWidth="1"/>
    <col min="2310" max="2310" width="5.453125" style="3" customWidth="1"/>
    <col min="2311" max="2311" width="8.453125" style="3" customWidth="1"/>
    <col min="2312" max="2312" width="6.90625" style="3" customWidth="1"/>
    <col min="2313" max="2318" width="9.90625" style="3"/>
    <col min="2319" max="2510" width="9.36328125" style="3" customWidth="1"/>
    <col min="2511" max="2536" width="9.90625" style="3"/>
    <col min="2537" max="2537" width="5.90625" style="3" customWidth="1"/>
    <col min="2538" max="2538" width="29.7265625" style="3" customWidth="1"/>
    <col min="2539" max="2539" width="5.453125" style="3" customWidth="1"/>
    <col min="2540" max="2540" width="7.08984375" style="3" customWidth="1"/>
    <col min="2541" max="2541" width="5" style="3" customWidth="1"/>
    <col min="2542" max="2542" width="5.26953125" style="3" customWidth="1"/>
    <col min="2543" max="2543" width="10.08984375" style="3" customWidth="1"/>
    <col min="2544" max="2544" width="8.36328125" style="3" customWidth="1"/>
    <col min="2545" max="2545" width="6.90625" style="3" customWidth="1"/>
    <col min="2546" max="2546" width="6.6328125" style="3" customWidth="1"/>
    <col min="2547" max="2547" width="16.26953125" style="3" customWidth="1"/>
    <col min="2548" max="2548" width="15.6328125" style="3" customWidth="1"/>
    <col min="2549" max="2549" width="8.90625" style="3" customWidth="1"/>
    <col min="2550" max="2551" width="5.453125" style="3" customWidth="1"/>
    <col min="2552" max="2552" width="5.90625" style="3" customWidth="1"/>
    <col min="2553" max="2553" width="5" style="3" customWidth="1"/>
    <col min="2554" max="2554" width="6.36328125" style="3" customWidth="1"/>
    <col min="2555" max="2555" width="15.453125" style="3" customWidth="1"/>
    <col min="2556" max="2556" width="24.90625" style="3" customWidth="1"/>
    <col min="2557" max="2557" width="6.90625" style="3" customWidth="1"/>
    <col min="2558" max="2559" width="5.7265625" style="3" customWidth="1"/>
    <col min="2560" max="2560" width="6.26953125" style="3" customWidth="1"/>
    <col min="2561" max="2561" width="8.453125" style="3" customWidth="1"/>
    <col min="2562" max="2562" width="6.6328125" style="3" customWidth="1"/>
    <col min="2563" max="2563" width="10.90625" style="3" customWidth="1"/>
    <col min="2564" max="2564" width="12.7265625" style="3" customWidth="1"/>
    <col min="2565" max="2565" width="10.453125" style="3" customWidth="1"/>
    <col min="2566" max="2566" width="5.453125" style="3" customWidth="1"/>
    <col min="2567" max="2567" width="8.453125" style="3" customWidth="1"/>
    <col min="2568" max="2568" width="6.90625" style="3" customWidth="1"/>
    <col min="2569" max="2574" width="9.90625" style="3"/>
    <col min="2575" max="2766" width="9.36328125" style="3" customWidth="1"/>
    <col min="2767" max="2792" width="9.90625" style="3"/>
    <col min="2793" max="2793" width="5.90625" style="3" customWidth="1"/>
    <col min="2794" max="2794" width="29.7265625" style="3" customWidth="1"/>
    <col min="2795" max="2795" width="5.453125" style="3" customWidth="1"/>
    <col min="2796" max="2796" width="7.08984375" style="3" customWidth="1"/>
    <col min="2797" max="2797" width="5" style="3" customWidth="1"/>
    <col min="2798" max="2798" width="5.26953125" style="3" customWidth="1"/>
    <col min="2799" max="2799" width="10.08984375" style="3" customWidth="1"/>
    <col min="2800" max="2800" width="8.36328125" style="3" customWidth="1"/>
    <col min="2801" max="2801" width="6.90625" style="3" customWidth="1"/>
    <col min="2802" max="2802" width="6.6328125" style="3" customWidth="1"/>
    <col min="2803" max="2803" width="16.26953125" style="3" customWidth="1"/>
    <col min="2804" max="2804" width="15.6328125" style="3" customWidth="1"/>
    <col min="2805" max="2805" width="8.90625" style="3" customWidth="1"/>
    <col min="2806" max="2807" width="5.453125" style="3" customWidth="1"/>
    <col min="2808" max="2808" width="5.90625" style="3" customWidth="1"/>
    <col min="2809" max="2809" width="5" style="3" customWidth="1"/>
    <col min="2810" max="2810" width="6.36328125" style="3" customWidth="1"/>
    <col min="2811" max="2811" width="15.453125" style="3" customWidth="1"/>
    <col min="2812" max="2812" width="24.90625" style="3" customWidth="1"/>
    <col min="2813" max="2813" width="6.90625" style="3" customWidth="1"/>
    <col min="2814" max="2815" width="5.7265625" style="3" customWidth="1"/>
    <col min="2816" max="2816" width="6.26953125" style="3" customWidth="1"/>
    <col min="2817" max="2817" width="8.453125" style="3" customWidth="1"/>
    <col min="2818" max="2818" width="6.6328125" style="3" customWidth="1"/>
    <col min="2819" max="2819" width="10.90625" style="3" customWidth="1"/>
    <col min="2820" max="2820" width="12.7265625" style="3" customWidth="1"/>
    <col min="2821" max="2821" width="10.453125" style="3" customWidth="1"/>
    <col min="2822" max="2822" width="5.453125" style="3" customWidth="1"/>
    <col min="2823" max="2823" width="8.453125" style="3" customWidth="1"/>
    <col min="2824" max="2824" width="6.90625" style="3" customWidth="1"/>
    <col min="2825" max="2830" width="9.90625" style="3"/>
    <col min="2831" max="3022" width="9.36328125" style="3" customWidth="1"/>
    <col min="3023" max="3048" width="9.90625" style="3"/>
    <col min="3049" max="3049" width="5.90625" style="3" customWidth="1"/>
    <col min="3050" max="3050" width="29.7265625" style="3" customWidth="1"/>
    <col min="3051" max="3051" width="5.453125" style="3" customWidth="1"/>
    <col min="3052" max="3052" width="7.08984375" style="3" customWidth="1"/>
    <col min="3053" max="3053" width="5" style="3" customWidth="1"/>
    <col min="3054" max="3054" width="5.26953125" style="3" customWidth="1"/>
    <col min="3055" max="3055" width="10.08984375" style="3" customWidth="1"/>
    <col min="3056" max="3056" width="8.36328125" style="3" customWidth="1"/>
    <col min="3057" max="3057" width="6.90625" style="3" customWidth="1"/>
    <col min="3058" max="3058" width="6.6328125" style="3" customWidth="1"/>
    <col min="3059" max="3059" width="16.26953125" style="3" customWidth="1"/>
    <col min="3060" max="3060" width="15.6328125" style="3" customWidth="1"/>
    <col min="3061" max="3061" width="8.90625" style="3" customWidth="1"/>
    <col min="3062" max="3063" width="5.453125" style="3" customWidth="1"/>
    <col min="3064" max="3064" width="5.90625" style="3" customWidth="1"/>
    <col min="3065" max="3065" width="5" style="3" customWidth="1"/>
    <col min="3066" max="3066" width="6.36328125" style="3" customWidth="1"/>
    <col min="3067" max="3067" width="15.453125" style="3" customWidth="1"/>
    <col min="3068" max="3068" width="24.90625" style="3" customWidth="1"/>
    <col min="3069" max="3069" width="6.90625" style="3" customWidth="1"/>
    <col min="3070" max="3071" width="5.7265625" style="3" customWidth="1"/>
    <col min="3072" max="3072" width="6.26953125" style="3" customWidth="1"/>
    <col min="3073" max="3073" width="8.453125" style="3" customWidth="1"/>
    <col min="3074" max="3074" width="6.6328125" style="3" customWidth="1"/>
    <col min="3075" max="3075" width="10.90625" style="3" customWidth="1"/>
    <col min="3076" max="3076" width="12.7265625" style="3" customWidth="1"/>
    <col min="3077" max="3077" width="10.453125" style="3" customWidth="1"/>
    <col min="3078" max="3078" width="5.453125" style="3" customWidth="1"/>
    <col min="3079" max="3079" width="8.453125" style="3" customWidth="1"/>
    <col min="3080" max="3080" width="6.90625" style="3" customWidth="1"/>
    <col min="3081" max="3086" width="9.90625" style="3"/>
    <col min="3087" max="3278" width="9.36328125" style="3" customWidth="1"/>
    <col min="3279" max="3304" width="9.90625" style="3"/>
    <col min="3305" max="3305" width="5.90625" style="3" customWidth="1"/>
    <col min="3306" max="3306" width="29.7265625" style="3" customWidth="1"/>
    <col min="3307" max="3307" width="5.453125" style="3" customWidth="1"/>
    <col min="3308" max="3308" width="7.08984375" style="3" customWidth="1"/>
    <col min="3309" max="3309" width="5" style="3" customWidth="1"/>
    <col min="3310" max="3310" width="5.26953125" style="3" customWidth="1"/>
    <col min="3311" max="3311" width="10.08984375" style="3" customWidth="1"/>
    <col min="3312" max="3312" width="8.36328125" style="3" customWidth="1"/>
    <col min="3313" max="3313" width="6.90625" style="3" customWidth="1"/>
    <col min="3314" max="3314" width="6.6328125" style="3" customWidth="1"/>
    <col min="3315" max="3315" width="16.26953125" style="3" customWidth="1"/>
    <col min="3316" max="3316" width="15.6328125" style="3" customWidth="1"/>
    <col min="3317" max="3317" width="8.90625" style="3" customWidth="1"/>
    <col min="3318" max="3319" width="5.453125" style="3" customWidth="1"/>
    <col min="3320" max="3320" width="5.90625" style="3" customWidth="1"/>
    <col min="3321" max="3321" width="5" style="3" customWidth="1"/>
    <col min="3322" max="3322" width="6.36328125" style="3" customWidth="1"/>
    <col min="3323" max="3323" width="15.453125" style="3" customWidth="1"/>
    <col min="3324" max="3324" width="24.90625" style="3" customWidth="1"/>
    <col min="3325" max="3325" width="6.90625" style="3" customWidth="1"/>
    <col min="3326" max="3327" width="5.7265625" style="3" customWidth="1"/>
    <col min="3328" max="3328" width="6.26953125" style="3" customWidth="1"/>
    <col min="3329" max="3329" width="8.453125" style="3" customWidth="1"/>
    <col min="3330" max="3330" width="6.6328125" style="3" customWidth="1"/>
    <col min="3331" max="3331" width="10.90625" style="3" customWidth="1"/>
    <col min="3332" max="3332" width="12.7265625" style="3" customWidth="1"/>
    <col min="3333" max="3333" width="10.453125" style="3" customWidth="1"/>
    <col min="3334" max="3334" width="5.453125" style="3" customWidth="1"/>
    <col min="3335" max="3335" width="8.453125" style="3" customWidth="1"/>
    <col min="3336" max="3336" width="6.90625" style="3" customWidth="1"/>
    <col min="3337" max="3342" width="9.90625" style="3"/>
    <col min="3343" max="3534" width="9.36328125" style="3" customWidth="1"/>
    <col min="3535" max="3560" width="9.90625" style="3"/>
    <col min="3561" max="3561" width="5.90625" style="3" customWidth="1"/>
    <col min="3562" max="3562" width="29.7265625" style="3" customWidth="1"/>
    <col min="3563" max="3563" width="5.453125" style="3" customWidth="1"/>
    <col min="3564" max="3564" width="7.08984375" style="3" customWidth="1"/>
    <col min="3565" max="3565" width="5" style="3" customWidth="1"/>
    <col min="3566" max="3566" width="5.26953125" style="3" customWidth="1"/>
    <col min="3567" max="3567" width="10.08984375" style="3" customWidth="1"/>
    <col min="3568" max="3568" width="8.36328125" style="3" customWidth="1"/>
    <col min="3569" max="3569" width="6.90625" style="3" customWidth="1"/>
    <col min="3570" max="3570" width="6.6328125" style="3" customWidth="1"/>
    <col min="3571" max="3571" width="16.26953125" style="3" customWidth="1"/>
    <col min="3572" max="3572" width="15.6328125" style="3" customWidth="1"/>
    <col min="3573" max="3573" width="8.90625" style="3" customWidth="1"/>
    <col min="3574" max="3575" width="5.453125" style="3" customWidth="1"/>
    <col min="3576" max="3576" width="5.90625" style="3" customWidth="1"/>
    <col min="3577" max="3577" width="5" style="3" customWidth="1"/>
    <col min="3578" max="3578" width="6.36328125" style="3" customWidth="1"/>
    <col min="3579" max="3579" width="15.453125" style="3" customWidth="1"/>
    <col min="3580" max="3580" width="24.90625" style="3" customWidth="1"/>
    <col min="3581" max="3581" width="6.90625" style="3" customWidth="1"/>
    <col min="3582" max="3583" width="5.7265625" style="3" customWidth="1"/>
    <col min="3584" max="3584" width="6.26953125" style="3" customWidth="1"/>
    <col min="3585" max="3585" width="8.453125" style="3" customWidth="1"/>
    <col min="3586" max="3586" width="6.6328125" style="3" customWidth="1"/>
    <col min="3587" max="3587" width="10.90625" style="3" customWidth="1"/>
    <col min="3588" max="3588" width="12.7265625" style="3" customWidth="1"/>
    <col min="3589" max="3589" width="10.453125" style="3" customWidth="1"/>
    <col min="3590" max="3590" width="5.453125" style="3" customWidth="1"/>
    <col min="3591" max="3591" width="8.453125" style="3" customWidth="1"/>
    <col min="3592" max="3592" width="6.90625" style="3" customWidth="1"/>
    <col min="3593" max="3598" width="9.90625" style="3"/>
    <col min="3599" max="3790" width="9.36328125" style="3" customWidth="1"/>
    <col min="3791" max="3816" width="9.90625" style="3"/>
    <col min="3817" max="3817" width="5.90625" style="3" customWidth="1"/>
    <col min="3818" max="3818" width="29.7265625" style="3" customWidth="1"/>
    <col min="3819" max="3819" width="5.453125" style="3" customWidth="1"/>
    <col min="3820" max="3820" width="7.08984375" style="3" customWidth="1"/>
    <col min="3821" max="3821" width="5" style="3" customWidth="1"/>
    <col min="3822" max="3822" width="5.26953125" style="3" customWidth="1"/>
    <col min="3823" max="3823" width="10.08984375" style="3" customWidth="1"/>
    <col min="3824" max="3824" width="8.36328125" style="3" customWidth="1"/>
    <col min="3825" max="3825" width="6.90625" style="3" customWidth="1"/>
    <col min="3826" max="3826" width="6.6328125" style="3" customWidth="1"/>
    <col min="3827" max="3827" width="16.26953125" style="3" customWidth="1"/>
    <col min="3828" max="3828" width="15.6328125" style="3" customWidth="1"/>
    <col min="3829" max="3829" width="8.90625" style="3" customWidth="1"/>
    <col min="3830" max="3831" width="5.453125" style="3" customWidth="1"/>
    <col min="3832" max="3832" width="5.90625" style="3" customWidth="1"/>
    <col min="3833" max="3833" width="5" style="3" customWidth="1"/>
    <col min="3834" max="3834" width="6.36328125" style="3" customWidth="1"/>
    <col min="3835" max="3835" width="15.453125" style="3" customWidth="1"/>
    <col min="3836" max="3836" width="24.90625" style="3" customWidth="1"/>
    <col min="3837" max="3837" width="6.90625" style="3" customWidth="1"/>
    <col min="3838" max="3839" width="5.7265625" style="3" customWidth="1"/>
    <col min="3840" max="3840" width="6.26953125" style="3" customWidth="1"/>
    <col min="3841" max="3841" width="8.453125" style="3" customWidth="1"/>
    <col min="3842" max="3842" width="6.6328125" style="3" customWidth="1"/>
    <col min="3843" max="3843" width="10.90625" style="3" customWidth="1"/>
    <col min="3844" max="3844" width="12.7265625" style="3" customWidth="1"/>
    <col min="3845" max="3845" width="10.453125" style="3" customWidth="1"/>
    <col min="3846" max="3846" width="5.453125" style="3" customWidth="1"/>
    <col min="3847" max="3847" width="8.453125" style="3" customWidth="1"/>
    <col min="3848" max="3848" width="6.90625" style="3" customWidth="1"/>
    <col min="3849" max="3854" width="9.90625" style="3"/>
    <col min="3855" max="4046" width="9.36328125" style="3" customWidth="1"/>
    <col min="4047" max="4072" width="9.90625" style="3"/>
    <col min="4073" max="4073" width="5.90625" style="3" customWidth="1"/>
    <col min="4074" max="4074" width="29.7265625" style="3" customWidth="1"/>
    <col min="4075" max="4075" width="5.453125" style="3" customWidth="1"/>
    <col min="4076" max="4076" width="7.08984375" style="3" customWidth="1"/>
    <col min="4077" max="4077" width="5" style="3" customWidth="1"/>
    <col min="4078" max="4078" width="5.26953125" style="3" customWidth="1"/>
    <col min="4079" max="4079" width="10.08984375" style="3" customWidth="1"/>
    <col min="4080" max="4080" width="8.36328125" style="3" customWidth="1"/>
    <col min="4081" max="4081" width="6.90625" style="3" customWidth="1"/>
    <col min="4082" max="4082" width="6.6328125" style="3" customWidth="1"/>
    <col min="4083" max="4083" width="16.26953125" style="3" customWidth="1"/>
    <col min="4084" max="4084" width="15.6328125" style="3" customWidth="1"/>
    <col min="4085" max="4085" width="8.90625" style="3" customWidth="1"/>
    <col min="4086" max="4087" width="5.453125" style="3" customWidth="1"/>
    <col min="4088" max="4088" width="5.90625" style="3" customWidth="1"/>
    <col min="4089" max="4089" width="5" style="3" customWidth="1"/>
    <col min="4090" max="4090" width="6.36328125" style="3" customWidth="1"/>
    <col min="4091" max="4091" width="15.453125" style="3" customWidth="1"/>
    <col min="4092" max="4092" width="24.90625" style="3" customWidth="1"/>
    <col min="4093" max="4093" width="6.90625" style="3" customWidth="1"/>
    <col min="4094" max="4095" width="5.7265625" style="3" customWidth="1"/>
    <col min="4096" max="4096" width="6.26953125" style="3" customWidth="1"/>
    <col min="4097" max="4097" width="8.453125" style="3" customWidth="1"/>
    <col min="4098" max="4098" width="6.6328125" style="3" customWidth="1"/>
    <col min="4099" max="4099" width="10.90625" style="3" customWidth="1"/>
    <col min="4100" max="4100" width="12.7265625" style="3" customWidth="1"/>
    <col min="4101" max="4101" width="10.453125" style="3" customWidth="1"/>
    <col min="4102" max="4102" width="5.453125" style="3" customWidth="1"/>
    <col min="4103" max="4103" width="8.453125" style="3" customWidth="1"/>
    <col min="4104" max="4104" width="6.90625" style="3" customWidth="1"/>
    <col min="4105" max="4110" width="9.90625" style="3"/>
    <col min="4111" max="4302" width="9.36328125" style="3" customWidth="1"/>
    <col min="4303" max="4328" width="9.90625" style="3"/>
    <col min="4329" max="4329" width="5.90625" style="3" customWidth="1"/>
    <col min="4330" max="4330" width="29.7265625" style="3" customWidth="1"/>
    <col min="4331" max="4331" width="5.453125" style="3" customWidth="1"/>
    <col min="4332" max="4332" width="7.08984375" style="3" customWidth="1"/>
    <col min="4333" max="4333" width="5" style="3" customWidth="1"/>
    <col min="4334" max="4334" width="5.26953125" style="3" customWidth="1"/>
    <col min="4335" max="4335" width="10.08984375" style="3" customWidth="1"/>
    <col min="4336" max="4336" width="8.36328125" style="3" customWidth="1"/>
    <col min="4337" max="4337" width="6.90625" style="3" customWidth="1"/>
    <col min="4338" max="4338" width="6.6328125" style="3" customWidth="1"/>
    <col min="4339" max="4339" width="16.26953125" style="3" customWidth="1"/>
    <col min="4340" max="4340" width="15.6328125" style="3" customWidth="1"/>
    <col min="4341" max="4341" width="8.90625" style="3" customWidth="1"/>
    <col min="4342" max="4343" width="5.453125" style="3" customWidth="1"/>
    <col min="4344" max="4344" width="5.90625" style="3" customWidth="1"/>
    <col min="4345" max="4345" width="5" style="3" customWidth="1"/>
    <col min="4346" max="4346" width="6.36328125" style="3" customWidth="1"/>
    <col min="4347" max="4347" width="15.453125" style="3" customWidth="1"/>
    <col min="4348" max="4348" width="24.90625" style="3" customWidth="1"/>
    <col min="4349" max="4349" width="6.90625" style="3" customWidth="1"/>
    <col min="4350" max="4351" width="5.7265625" style="3" customWidth="1"/>
    <col min="4352" max="4352" width="6.26953125" style="3" customWidth="1"/>
    <col min="4353" max="4353" width="8.453125" style="3" customWidth="1"/>
    <col min="4354" max="4354" width="6.6328125" style="3" customWidth="1"/>
    <col min="4355" max="4355" width="10.90625" style="3" customWidth="1"/>
    <col min="4356" max="4356" width="12.7265625" style="3" customWidth="1"/>
    <col min="4357" max="4357" width="10.453125" style="3" customWidth="1"/>
    <col min="4358" max="4358" width="5.453125" style="3" customWidth="1"/>
    <col min="4359" max="4359" width="8.453125" style="3" customWidth="1"/>
    <col min="4360" max="4360" width="6.90625" style="3" customWidth="1"/>
    <col min="4361" max="4366" width="9.90625" style="3"/>
    <col min="4367" max="4558" width="9.36328125" style="3" customWidth="1"/>
    <col min="4559" max="4584" width="9.90625" style="3"/>
    <col min="4585" max="4585" width="5.90625" style="3" customWidth="1"/>
    <col min="4586" max="4586" width="29.7265625" style="3" customWidth="1"/>
    <col min="4587" max="4587" width="5.453125" style="3" customWidth="1"/>
    <col min="4588" max="4588" width="7.08984375" style="3" customWidth="1"/>
    <col min="4589" max="4589" width="5" style="3" customWidth="1"/>
    <col min="4590" max="4590" width="5.26953125" style="3" customWidth="1"/>
    <col min="4591" max="4591" width="10.08984375" style="3" customWidth="1"/>
    <col min="4592" max="4592" width="8.36328125" style="3" customWidth="1"/>
    <col min="4593" max="4593" width="6.90625" style="3" customWidth="1"/>
    <col min="4594" max="4594" width="6.6328125" style="3" customWidth="1"/>
    <col min="4595" max="4595" width="16.26953125" style="3" customWidth="1"/>
    <col min="4596" max="4596" width="15.6328125" style="3" customWidth="1"/>
    <col min="4597" max="4597" width="8.90625" style="3" customWidth="1"/>
    <col min="4598" max="4599" width="5.453125" style="3" customWidth="1"/>
    <col min="4600" max="4600" width="5.90625" style="3" customWidth="1"/>
    <col min="4601" max="4601" width="5" style="3" customWidth="1"/>
    <col min="4602" max="4602" width="6.36328125" style="3" customWidth="1"/>
    <col min="4603" max="4603" width="15.453125" style="3" customWidth="1"/>
    <col min="4604" max="4604" width="24.90625" style="3" customWidth="1"/>
    <col min="4605" max="4605" width="6.90625" style="3" customWidth="1"/>
    <col min="4606" max="4607" width="5.7265625" style="3" customWidth="1"/>
    <col min="4608" max="4608" width="6.26953125" style="3" customWidth="1"/>
    <col min="4609" max="4609" width="8.453125" style="3" customWidth="1"/>
    <col min="4610" max="4610" width="6.6328125" style="3" customWidth="1"/>
    <col min="4611" max="4611" width="10.90625" style="3" customWidth="1"/>
    <col min="4612" max="4612" width="12.7265625" style="3" customWidth="1"/>
    <col min="4613" max="4613" width="10.453125" style="3" customWidth="1"/>
    <col min="4614" max="4614" width="5.453125" style="3" customWidth="1"/>
    <col min="4615" max="4615" width="8.453125" style="3" customWidth="1"/>
    <col min="4616" max="4616" width="6.90625" style="3" customWidth="1"/>
    <col min="4617" max="4622" width="9.90625" style="3"/>
    <col min="4623" max="4814" width="9.36328125" style="3" customWidth="1"/>
    <col min="4815" max="4840" width="9.90625" style="3"/>
    <col min="4841" max="4841" width="5.90625" style="3" customWidth="1"/>
    <col min="4842" max="4842" width="29.7265625" style="3" customWidth="1"/>
    <col min="4843" max="4843" width="5.453125" style="3" customWidth="1"/>
    <col min="4844" max="4844" width="7.08984375" style="3" customWidth="1"/>
    <col min="4845" max="4845" width="5" style="3" customWidth="1"/>
    <col min="4846" max="4846" width="5.26953125" style="3" customWidth="1"/>
    <col min="4847" max="4847" width="10.08984375" style="3" customWidth="1"/>
    <col min="4848" max="4848" width="8.36328125" style="3" customWidth="1"/>
    <col min="4849" max="4849" width="6.90625" style="3" customWidth="1"/>
    <col min="4850" max="4850" width="6.6328125" style="3" customWidth="1"/>
    <col min="4851" max="4851" width="16.26953125" style="3" customWidth="1"/>
    <col min="4852" max="4852" width="15.6328125" style="3" customWidth="1"/>
    <col min="4853" max="4853" width="8.90625" style="3" customWidth="1"/>
    <col min="4854" max="4855" width="5.453125" style="3" customWidth="1"/>
    <col min="4856" max="4856" width="5.90625" style="3" customWidth="1"/>
    <col min="4857" max="4857" width="5" style="3" customWidth="1"/>
    <col min="4858" max="4858" width="6.36328125" style="3" customWidth="1"/>
    <col min="4859" max="4859" width="15.453125" style="3" customWidth="1"/>
    <col min="4860" max="4860" width="24.90625" style="3" customWidth="1"/>
    <col min="4861" max="4861" width="6.90625" style="3" customWidth="1"/>
    <col min="4862" max="4863" width="5.7265625" style="3" customWidth="1"/>
    <col min="4864" max="4864" width="6.26953125" style="3" customWidth="1"/>
    <col min="4865" max="4865" width="8.453125" style="3" customWidth="1"/>
    <col min="4866" max="4866" width="6.6328125" style="3" customWidth="1"/>
    <col min="4867" max="4867" width="10.90625" style="3" customWidth="1"/>
    <col min="4868" max="4868" width="12.7265625" style="3" customWidth="1"/>
    <col min="4869" max="4869" width="10.453125" style="3" customWidth="1"/>
    <col min="4870" max="4870" width="5.453125" style="3" customWidth="1"/>
    <col min="4871" max="4871" width="8.453125" style="3" customWidth="1"/>
    <col min="4872" max="4872" width="6.90625" style="3" customWidth="1"/>
    <col min="4873" max="4878" width="9.90625" style="3"/>
    <col min="4879" max="5070" width="9.36328125" style="3" customWidth="1"/>
    <col min="5071" max="5096" width="9.90625" style="3"/>
    <col min="5097" max="5097" width="5.90625" style="3" customWidth="1"/>
    <col min="5098" max="5098" width="29.7265625" style="3" customWidth="1"/>
    <col min="5099" max="5099" width="5.453125" style="3" customWidth="1"/>
    <col min="5100" max="5100" width="7.08984375" style="3" customWidth="1"/>
    <col min="5101" max="5101" width="5" style="3" customWidth="1"/>
    <col min="5102" max="5102" width="5.26953125" style="3" customWidth="1"/>
    <col min="5103" max="5103" width="10.08984375" style="3" customWidth="1"/>
    <col min="5104" max="5104" width="8.36328125" style="3" customWidth="1"/>
    <col min="5105" max="5105" width="6.90625" style="3" customWidth="1"/>
    <col min="5106" max="5106" width="6.6328125" style="3" customWidth="1"/>
    <col min="5107" max="5107" width="16.26953125" style="3" customWidth="1"/>
    <col min="5108" max="5108" width="15.6328125" style="3" customWidth="1"/>
    <col min="5109" max="5109" width="8.90625" style="3" customWidth="1"/>
    <col min="5110" max="5111" width="5.453125" style="3" customWidth="1"/>
    <col min="5112" max="5112" width="5.90625" style="3" customWidth="1"/>
    <col min="5113" max="5113" width="5" style="3" customWidth="1"/>
    <col min="5114" max="5114" width="6.36328125" style="3" customWidth="1"/>
    <col min="5115" max="5115" width="15.453125" style="3" customWidth="1"/>
    <col min="5116" max="5116" width="24.90625" style="3" customWidth="1"/>
    <col min="5117" max="5117" width="6.90625" style="3" customWidth="1"/>
    <col min="5118" max="5119" width="5.7265625" style="3" customWidth="1"/>
    <col min="5120" max="5120" width="6.26953125" style="3" customWidth="1"/>
    <col min="5121" max="5121" width="8.453125" style="3" customWidth="1"/>
    <col min="5122" max="5122" width="6.6328125" style="3" customWidth="1"/>
    <col min="5123" max="5123" width="10.90625" style="3" customWidth="1"/>
    <col min="5124" max="5124" width="12.7265625" style="3" customWidth="1"/>
    <col min="5125" max="5125" width="10.453125" style="3" customWidth="1"/>
    <col min="5126" max="5126" width="5.453125" style="3" customWidth="1"/>
    <col min="5127" max="5127" width="8.453125" style="3" customWidth="1"/>
    <col min="5128" max="5128" width="6.90625" style="3" customWidth="1"/>
    <col min="5129" max="5134" width="9.90625" style="3"/>
    <col min="5135" max="5326" width="9.36328125" style="3" customWidth="1"/>
    <col min="5327" max="5352" width="9.90625" style="3"/>
    <col min="5353" max="5353" width="5.90625" style="3" customWidth="1"/>
    <col min="5354" max="5354" width="29.7265625" style="3" customWidth="1"/>
    <col min="5355" max="5355" width="5.453125" style="3" customWidth="1"/>
    <col min="5356" max="5356" width="7.08984375" style="3" customWidth="1"/>
    <col min="5357" max="5357" width="5" style="3" customWidth="1"/>
    <col min="5358" max="5358" width="5.26953125" style="3" customWidth="1"/>
    <col min="5359" max="5359" width="10.08984375" style="3" customWidth="1"/>
    <col min="5360" max="5360" width="8.36328125" style="3" customWidth="1"/>
    <col min="5361" max="5361" width="6.90625" style="3" customWidth="1"/>
    <col min="5362" max="5362" width="6.6328125" style="3" customWidth="1"/>
    <col min="5363" max="5363" width="16.26953125" style="3" customWidth="1"/>
    <col min="5364" max="5364" width="15.6328125" style="3" customWidth="1"/>
    <col min="5365" max="5365" width="8.90625" style="3" customWidth="1"/>
    <col min="5366" max="5367" width="5.453125" style="3" customWidth="1"/>
    <col min="5368" max="5368" width="5.90625" style="3" customWidth="1"/>
    <col min="5369" max="5369" width="5" style="3" customWidth="1"/>
    <col min="5370" max="5370" width="6.36328125" style="3" customWidth="1"/>
    <col min="5371" max="5371" width="15.453125" style="3" customWidth="1"/>
    <col min="5372" max="5372" width="24.90625" style="3" customWidth="1"/>
    <col min="5373" max="5373" width="6.90625" style="3" customWidth="1"/>
    <col min="5374" max="5375" width="5.7265625" style="3" customWidth="1"/>
    <col min="5376" max="5376" width="6.26953125" style="3" customWidth="1"/>
    <col min="5377" max="5377" width="8.453125" style="3" customWidth="1"/>
    <col min="5378" max="5378" width="6.6328125" style="3" customWidth="1"/>
    <col min="5379" max="5379" width="10.90625" style="3" customWidth="1"/>
    <col min="5380" max="5380" width="12.7265625" style="3" customWidth="1"/>
    <col min="5381" max="5381" width="10.453125" style="3" customWidth="1"/>
    <col min="5382" max="5382" width="5.453125" style="3" customWidth="1"/>
    <col min="5383" max="5383" width="8.453125" style="3" customWidth="1"/>
    <col min="5384" max="5384" width="6.90625" style="3" customWidth="1"/>
    <col min="5385" max="5390" width="9.90625" style="3"/>
    <col min="5391" max="5582" width="9.36328125" style="3" customWidth="1"/>
    <col min="5583" max="5608" width="9.90625" style="3"/>
    <col min="5609" max="5609" width="5.90625" style="3" customWidth="1"/>
    <col min="5610" max="5610" width="29.7265625" style="3" customWidth="1"/>
    <col min="5611" max="5611" width="5.453125" style="3" customWidth="1"/>
    <col min="5612" max="5612" width="7.08984375" style="3" customWidth="1"/>
    <col min="5613" max="5613" width="5" style="3" customWidth="1"/>
    <col min="5614" max="5614" width="5.26953125" style="3" customWidth="1"/>
    <col min="5615" max="5615" width="10.08984375" style="3" customWidth="1"/>
    <col min="5616" max="5616" width="8.36328125" style="3" customWidth="1"/>
    <col min="5617" max="5617" width="6.90625" style="3" customWidth="1"/>
    <col min="5618" max="5618" width="6.6328125" style="3" customWidth="1"/>
    <col min="5619" max="5619" width="16.26953125" style="3" customWidth="1"/>
    <col min="5620" max="5620" width="15.6328125" style="3" customWidth="1"/>
    <col min="5621" max="5621" width="8.90625" style="3" customWidth="1"/>
    <col min="5622" max="5623" width="5.453125" style="3" customWidth="1"/>
    <col min="5624" max="5624" width="5.90625" style="3" customWidth="1"/>
    <col min="5625" max="5625" width="5" style="3" customWidth="1"/>
    <col min="5626" max="5626" width="6.36328125" style="3" customWidth="1"/>
    <col min="5627" max="5627" width="15.453125" style="3" customWidth="1"/>
    <col min="5628" max="5628" width="24.90625" style="3" customWidth="1"/>
    <col min="5629" max="5629" width="6.90625" style="3" customWidth="1"/>
    <col min="5630" max="5631" width="5.7265625" style="3" customWidth="1"/>
    <col min="5632" max="5632" width="6.26953125" style="3" customWidth="1"/>
    <col min="5633" max="5633" width="8.453125" style="3" customWidth="1"/>
    <col min="5634" max="5634" width="6.6328125" style="3" customWidth="1"/>
    <col min="5635" max="5635" width="10.90625" style="3" customWidth="1"/>
    <col min="5636" max="5636" width="12.7265625" style="3" customWidth="1"/>
    <col min="5637" max="5637" width="10.453125" style="3" customWidth="1"/>
    <col min="5638" max="5638" width="5.453125" style="3" customWidth="1"/>
    <col min="5639" max="5639" width="8.453125" style="3" customWidth="1"/>
    <col min="5640" max="5640" width="6.90625" style="3" customWidth="1"/>
    <col min="5641" max="5646" width="9.90625" style="3"/>
    <col min="5647" max="5838" width="9.36328125" style="3" customWidth="1"/>
    <col min="5839" max="5864" width="9.90625" style="3"/>
    <col min="5865" max="5865" width="5.90625" style="3" customWidth="1"/>
    <col min="5866" max="5866" width="29.7265625" style="3" customWidth="1"/>
    <col min="5867" max="5867" width="5.453125" style="3" customWidth="1"/>
    <col min="5868" max="5868" width="7.08984375" style="3" customWidth="1"/>
    <col min="5869" max="5869" width="5" style="3" customWidth="1"/>
    <col min="5870" max="5870" width="5.26953125" style="3" customWidth="1"/>
    <col min="5871" max="5871" width="10.08984375" style="3" customWidth="1"/>
    <col min="5872" max="5872" width="8.36328125" style="3" customWidth="1"/>
    <col min="5873" max="5873" width="6.90625" style="3" customWidth="1"/>
    <col min="5874" max="5874" width="6.6328125" style="3" customWidth="1"/>
    <col min="5875" max="5875" width="16.26953125" style="3" customWidth="1"/>
    <col min="5876" max="5876" width="15.6328125" style="3" customWidth="1"/>
    <col min="5877" max="5877" width="8.90625" style="3" customWidth="1"/>
    <col min="5878" max="5879" width="5.453125" style="3" customWidth="1"/>
    <col min="5880" max="5880" width="5.90625" style="3" customWidth="1"/>
    <col min="5881" max="5881" width="5" style="3" customWidth="1"/>
    <col min="5882" max="5882" width="6.36328125" style="3" customWidth="1"/>
    <col min="5883" max="5883" width="15.453125" style="3" customWidth="1"/>
    <col min="5884" max="5884" width="24.90625" style="3" customWidth="1"/>
    <col min="5885" max="5885" width="6.90625" style="3" customWidth="1"/>
    <col min="5886" max="5887" width="5.7265625" style="3" customWidth="1"/>
    <col min="5888" max="5888" width="6.26953125" style="3" customWidth="1"/>
    <col min="5889" max="5889" width="8.453125" style="3" customWidth="1"/>
    <col min="5890" max="5890" width="6.6328125" style="3" customWidth="1"/>
    <col min="5891" max="5891" width="10.90625" style="3" customWidth="1"/>
    <col min="5892" max="5892" width="12.7265625" style="3" customWidth="1"/>
    <col min="5893" max="5893" width="10.453125" style="3" customWidth="1"/>
    <col min="5894" max="5894" width="5.453125" style="3" customWidth="1"/>
    <col min="5895" max="5895" width="8.453125" style="3" customWidth="1"/>
    <col min="5896" max="5896" width="6.90625" style="3" customWidth="1"/>
    <col min="5897" max="5902" width="9.90625" style="3"/>
    <col min="5903" max="6094" width="9.36328125" style="3" customWidth="1"/>
    <col min="6095" max="6120" width="9.90625" style="3"/>
    <col min="6121" max="6121" width="5.90625" style="3" customWidth="1"/>
    <col min="6122" max="6122" width="29.7265625" style="3" customWidth="1"/>
    <col min="6123" max="6123" width="5.453125" style="3" customWidth="1"/>
    <col min="6124" max="6124" width="7.08984375" style="3" customWidth="1"/>
    <col min="6125" max="6125" width="5" style="3" customWidth="1"/>
    <col min="6126" max="6126" width="5.26953125" style="3" customWidth="1"/>
    <col min="6127" max="6127" width="10.08984375" style="3" customWidth="1"/>
    <col min="6128" max="6128" width="8.36328125" style="3" customWidth="1"/>
    <col min="6129" max="6129" width="6.90625" style="3" customWidth="1"/>
    <col min="6130" max="6130" width="6.6328125" style="3" customWidth="1"/>
    <col min="6131" max="6131" width="16.26953125" style="3" customWidth="1"/>
    <col min="6132" max="6132" width="15.6328125" style="3" customWidth="1"/>
    <col min="6133" max="6133" width="8.90625" style="3" customWidth="1"/>
    <col min="6134" max="6135" width="5.453125" style="3" customWidth="1"/>
    <col min="6136" max="6136" width="5.90625" style="3" customWidth="1"/>
    <col min="6137" max="6137" width="5" style="3" customWidth="1"/>
    <col min="6138" max="6138" width="6.36328125" style="3" customWidth="1"/>
    <col min="6139" max="6139" width="15.453125" style="3" customWidth="1"/>
    <col min="6140" max="6140" width="24.90625" style="3" customWidth="1"/>
    <col min="6141" max="6141" width="6.90625" style="3" customWidth="1"/>
    <col min="6142" max="6143" width="5.7265625" style="3" customWidth="1"/>
    <col min="6144" max="6144" width="6.26953125" style="3" customWidth="1"/>
    <col min="6145" max="6145" width="8.453125" style="3" customWidth="1"/>
    <col min="6146" max="6146" width="6.6328125" style="3" customWidth="1"/>
    <col min="6147" max="6147" width="10.90625" style="3" customWidth="1"/>
    <col min="6148" max="6148" width="12.7265625" style="3" customWidth="1"/>
    <col min="6149" max="6149" width="10.453125" style="3" customWidth="1"/>
    <col min="6150" max="6150" width="5.453125" style="3" customWidth="1"/>
    <col min="6151" max="6151" width="8.453125" style="3" customWidth="1"/>
    <col min="6152" max="6152" width="6.90625" style="3" customWidth="1"/>
    <col min="6153" max="6158" width="9.90625" style="3"/>
    <col min="6159" max="6350" width="9.36328125" style="3" customWidth="1"/>
    <col min="6351" max="6376" width="9.90625" style="3"/>
    <col min="6377" max="6377" width="5.90625" style="3" customWidth="1"/>
    <col min="6378" max="6378" width="29.7265625" style="3" customWidth="1"/>
    <col min="6379" max="6379" width="5.453125" style="3" customWidth="1"/>
    <col min="6380" max="6380" width="7.08984375" style="3" customWidth="1"/>
    <col min="6381" max="6381" width="5" style="3" customWidth="1"/>
    <col min="6382" max="6382" width="5.26953125" style="3" customWidth="1"/>
    <col min="6383" max="6383" width="10.08984375" style="3" customWidth="1"/>
    <col min="6384" max="6384" width="8.36328125" style="3" customWidth="1"/>
    <col min="6385" max="6385" width="6.90625" style="3" customWidth="1"/>
    <col min="6386" max="6386" width="6.6328125" style="3" customWidth="1"/>
    <col min="6387" max="6387" width="16.26953125" style="3" customWidth="1"/>
    <col min="6388" max="6388" width="15.6328125" style="3" customWidth="1"/>
    <col min="6389" max="6389" width="8.90625" style="3" customWidth="1"/>
    <col min="6390" max="6391" width="5.453125" style="3" customWidth="1"/>
    <col min="6392" max="6392" width="5.90625" style="3" customWidth="1"/>
    <col min="6393" max="6393" width="5" style="3" customWidth="1"/>
    <col min="6394" max="6394" width="6.36328125" style="3" customWidth="1"/>
    <col min="6395" max="6395" width="15.453125" style="3" customWidth="1"/>
    <col min="6396" max="6396" width="24.90625" style="3" customWidth="1"/>
    <col min="6397" max="6397" width="6.90625" style="3" customWidth="1"/>
    <col min="6398" max="6399" width="5.7265625" style="3" customWidth="1"/>
    <col min="6400" max="6400" width="6.26953125" style="3" customWidth="1"/>
    <col min="6401" max="6401" width="8.453125" style="3" customWidth="1"/>
    <col min="6402" max="6402" width="6.6328125" style="3" customWidth="1"/>
    <col min="6403" max="6403" width="10.90625" style="3" customWidth="1"/>
    <col min="6404" max="6404" width="12.7265625" style="3" customWidth="1"/>
    <col min="6405" max="6405" width="10.453125" style="3" customWidth="1"/>
    <col min="6406" max="6406" width="5.453125" style="3" customWidth="1"/>
    <col min="6407" max="6407" width="8.453125" style="3" customWidth="1"/>
    <col min="6408" max="6408" width="6.90625" style="3" customWidth="1"/>
    <col min="6409" max="6414" width="9.90625" style="3"/>
    <col min="6415" max="6606" width="9.36328125" style="3" customWidth="1"/>
    <col min="6607" max="6632" width="9.90625" style="3"/>
    <col min="6633" max="6633" width="5.90625" style="3" customWidth="1"/>
    <col min="6634" max="6634" width="29.7265625" style="3" customWidth="1"/>
    <col min="6635" max="6635" width="5.453125" style="3" customWidth="1"/>
    <col min="6636" max="6636" width="7.08984375" style="3" customWidth="1"/>
    <col min="6637" max="6637" width="5" style="3" customWidth="1"/>
    <col min="6638" max="6638" width="5.26953125" style="3" customWidth="1"/>
    <col min="6639" max="6639" width="10.08984375" style="3" customWidth="1"/>
    <col min="6640" max="6640" width="8.36328125" style="3" customWidth="1"/>
    <col min="6641" max="6641" width="6.90625" style="3" customWidth="1"/>
    <col min="6642" max="6642" width="6.6328125" style="3" customWidth="1"/>
    <col min="6643" max="6643" width="16.26953125" style="3" customWidth="1"/>
    <col min="6644" max="6644" width="15.6328125" style="3" customWidth="1"/>
    <col min="6645" max="6645" width="8.90625" style="3" customWidth="1"/>
    <col min="6646" max="6647" width="5.453125" style="3" customWidth="1"/>
    <col min="6648" max="6648" width="5.90625" style="3" customWidth="1"/>
    <col min="6649" max="6649" width="5" style="3" customWidth="1"/>
    <col min="6650" max="6650" width="6.36328125" style="3" customWidth="1"/>
    <col min="6651" max="6651" width="15.453125" style="3" customWidth="1"/>
    <col min="6652" max="6652" width="24.90625" style="3" customWidth="1"/>
    <col min="6653" max="6653" width="6.90625" style="3" customWidth="1"/>
    <col min="6654" max="6655" width="5.7265625" style="3" customWidth="1"/>
    <col min="6656" max="6656" width="6.26953125" style="3" customWidth="1"/>
    <col min="6657" max="6657" width="8.453125" style="3" customWidth="1"/>
    <col min="6658" max="6658" width="6.6328125" style="3" customWidth="1"/>
    <col min="6659" max="6659" width="10.90625" style="3" customWidth="1"/>
    <col min="6660" max="6660" width="12.7265625" style="3" customWidth="1"/>
    <col min="6661" max="6661" width="10.453125" style="3" customWidth="1"/>
    <col min="6662" max="6662" width="5.453125" style="3" customWidth="1"/>
    <col min="6663" max="6663" width="8.453125" style="3" customWidth="1"/>
    <col min="6664" max="6664" width="6.90625" style="3" customWidth="1"/>
    <col min="6665" max="6670" width="9.90625" style="3"/>
    <col min="6671" max="6862" width="9.36328125" style="3" customWidth="1"/>
    <col min="6863" max="6888" width="9.90625" style="3"/>
    <col min="6889" max="6889" width="5.90625" style="3" customWidth="1"/>
    <col min="6890" max="6890" width="29.7265625" style="3" customWidth="1"/>
    <col min="6891" max="6891" width="5.453125" style="3" customWidth="1"/>
    <col min="6892" max="6892" width="7.08984375" style="3" customWidth="1"/>
    <col min="6893" max="6893" width="5" style="3" customWidth="1"/>
    <col min="6894" max="6894" width="5.26953125" style="3" customWidth="1"/>
    <col min="6895" max="6895" width="10.08984375" style="3" customWidth="1"/>
    <col min="6896" max="6896" width="8.36328125" style="3" customWidth="1"/>
    <col min="6897" max="6897" width="6.90625" style="3" customWidth="1"/>
    <col min="6898" max="6898" width="6.6328125" style="3" customWidth="1"/>
    <col min="6899" max="6899" width="16.26953125" style="3" customWidth="1"/>
    <col min="6900" max="6900" width="15.6328125" style="3" customWidth="1"/>
    <col min="6901" max="6901" width="8.90625" style="3" customWidth="1"/>
    <col min="6902" max="6903" width="5.453125" style="3" customWidth="1"/>
    <col min="6904" max="6904" width="5.90625" style="3" customWidth="1"/>
    <col min="6905" max="6905" width="5" style="3" customWidth="1"/>
    <col min="6906" max="6906" width="6.36328125" style="3" customWidth="1"/>
    <col min="6907" max="6907" width="15.453125" style="3" customWidth="1"/>
    <col min="6908" max="6908" width="24.90625" style="3" customWidth="1"/>
    <col min="6909" max="6909" width="6.90625" style="3" customWidth="1"/>
    <col min="6910" max="6911" width="5.7265625" style="3" customWidth="1"/>
    <col min="6912" max="6912" width="6.26953125" style="3" customWidth="1"/>
    <col min="6913" max="6913" width="8.453125" style="3" customWidth="1"/>
    <col min="6914" max="6914" width="6.6328125" style="3" customWidth="1"/>
    <col min="6915" max="6915" width="10.90625" style="3" customWidth="1"/>
    <col min="6916" max="6916" width="12.7265625" style="3" customWidth="1"/>
    <col min="6917" max="6917" width="10.453125" style="3" customWidth="1"/>
    <col min="6918" max="6918" width="5.453125" style="3" customWidth="1"/>
    <col min="6919" max="6919" width="8.453125" style="3" customWidth="1"/>
    <col min="6920" max="6920" width="6.90625" style="3" customWidth="1"/>
    <col min="6921" max="6926" width="9.90625" style="3"/>
    <col min="6927" max="7118" width="9.36328125" style="3" customWidth="1"/>
    <col min="7119" max="7144" width="9.90625" style="3"/>
    <col min="7145" max="7145" width="5.90625" style="3" customWidth="1"/>
    <col min="7146" max="7146" width="29.7265625" style="3" customWidth="1"/>
    <col min="7147" max="7147" width="5.453125" style="3" customWidth="1"/>
    <col min="7148" max="7148" width="7.08984375" style="3" customWidth="1"/>
    <col min="7149" max="7149" width="5" style="3" customWidth="1"/>
    <col min="7150" max="7150" width="5.26953125" style="3" customWidth="1"/>
    <col min="7151" max="7151" width="10.08984375" style="3" customWidth="1"/>
    <col min="7152" max="7152" width="8.36328125" style="3" customWidth="1"/>
    <col min="7153" max="7153" width="6.90625" style="3" customWidth="1"/>
    <col min="7154" max="7154" width="6.6328125" style="3" customWidth="1"/>
    <col min="7155" max="7155" width="16.26953125" style="3" customWidth="1"/>
    <col min="7156" max="7156" width="15.6328125" style="3" customWidth="1"/>
    <col min="7157" max="7157" width="8.90625" style="3" customWidth="1"/>
    <col min="7158" max="7159" width="5.453125" style="3" customWidth="1"/>
    <col min="7160" max="7160" width="5.90625" style="3" customWidth="1"/>
    <col min="7161" max="7161" width="5" style="3" customWidth="1"/>
    <col min="7162" max="7162" width="6.36328125" style="3" customWidth="1"/>
    <col min="7163" max="7163" width="15.453125" style="3" customWidth="1"/>
    <col min="7164" max="7164" width="24.90625" style="3" customWidth="1"/>
    <col min="7165" max="7165" width="6.90625" style="3" customWidth="1"/>
    <col min="7166" max="7167" width="5.7265625" style="3" customWidth="1"/>
    <col min="7168" max="7168" width="6.26953125" style="3" customWidth="1"/>
    <col min="7169" max="7169" width="8.453125" style="3" customWidth="1"/>
    <col min="7170" max="7170" width="6.6328125" style="3" customWidth="1"/>
    <col min="7171" max="7171" width="10.90625" style="3" customWidth="1"/>
    <col min="7172" max="7172" width="12.7265625" style="3" customWidth="1"/>
    <col min="7173" max="7173" width="10.453125" style="3" customWidth="1"/>
    <col min="7174" max="7174" width="5.453125" style="3" customWidth="1"/>
    <col min="7175" max="7175" width="8.453125" style="3" customWidth="1"/>
    <col min="7176" max="7176" width="6.90625" style="3" customWidth="1"/>
    <col min="7177" max="7182" width="9.90625" style="3"/>
    <col min="7183" max="7374" width="9.36328125" style="3" customWidth="1"/>
    <col min="7375" max="7400" width="9.90625" style="3"/>
    <col min="7401" max="7401" width="5.90625" style="3" customWidth="1"/>
    <col min="7402" max="7402" width="29.7265625" style="3" customWidth="1"/>
    <col min="7403" max="7403" width="5.453125" style="3" customWidth="1"/>
    <col min="7404" max="7404" width="7.08984375" style="3" customWidth="1"/>
    <col min="7405" max="7405" width="5" style="3" customWidth="1"/>
    <col min="7406" max="7406" width="5.26953125" style="3" customWidth="1"/>
    <col min="7407" max="7407" width="10.08984375" style="3" customWidth="1"/>
    <col min="7408" max="7408" width="8.36328125" style="3" customWidth="1"/>
    <col min="7409" max="7409" width="6.90625" style="3" customWidth="1"/>
    <col min="7410" max="7410" width="6.6328125" style="3" customWidth="1"/>
    <col min="7411" max="7411" width="16.26953125" style="3" customWidth="1"/>
    <col min="7412" max="7412" width="15.6328125" style="3" customWidth="1"/>
    <col min="7413" max="7413" width="8.90625" style="3" customWidth="1"/>
    <col min="7414" max="7415" width="5.453125" style="3" customWidth="1"/>
    <col min="7416" max="7416" width="5.90625" style="3" customWidth="1"/>
    <col min="7417" max="7417" width="5" style="3" customWidth="1"/>
    <col min="7418" max="7418" width="6.36328125" style="3" customWidth="1"/>
    <col min="7419" max="7419" width="15.453125" style="3" customWidth="1"/>
    <col min="7420" max="7420" width="24.90625" style="3" customWidth="1"/>
    <col min="7421" max="7421" width="6.90625" style="3" customWidth="1"/>
    <col min="7422" max="7423" width="5.7265625" style="3" customWidth="1"/>
    <col min="7424" max="7424" width="6.26953125" style="3" customWidth="1"/>
    <col min="7425" max="7425" width="8.453125" style="3" customWidth="1"/>
    <col min="7426" max="7426" width="6.6328125" style="3" customWidth="1"/>
    <col min="7427" max="7427" width="10.90625" style="3" customWidth="1"/>
    <col min="7428" max="7428" width="12.7265625" style="3" customWidth="1"/>
    <col min="7429" max="7429" width="10.453125" style="3" customWidth="1"/>
    <col min="7430" max="7430" width="5.453125" style="3" customWidth="1"/>
    <col min="7431" max="7431" width="8.453125" style="3" customWidth="1"/>
    <col min="7432" max="7432" width="6.90625" style="3" customWidth="1"/>
    <col min="7433" max="7438" width="9.90625" style="3"/>
    <col min="7439" max="7630" width="9.36328125" style="3" customWidth="1"/>
    <col min="7631" max="7656" width="9.90625" style="3"/>
    <col min="7657" max="7657" width="5.90625" style="3" customWidth="1"/>
    <col min="7658" max="7658" width="29.7265625" style="3" customWidth="1"/>
    <col min="7659" max="7659" width="5.453125" style="3" customWidth="1"/>
    <col min="7660" max="7660" width="7.08984375" style="3" customWidth="1"/>
    <col min="7661" max="7661" width="5" style="3" customWidth="1"/>
    <col min="7662" max="7662" width="5.26953125" style="3" customWidth="1"/>
    <col min="7663" max="7663" width="10.08984375" style="3" customWidth="1"/>
    <col min="7664" max="7664" width="8.36328125" style="3" customWidth="1"/>
    <col min="7665" max="7665" width="6.90625" style="3" customWidth="1"/>
    <col min="7666" max="7666" width="6.6328125" style="3" customWidth="1"/>
    <col min="7667" max="7667" width="16.26953125" style="3" customWidth="1"/>
    <col min="7668" max="7668" width="15.6328125" style="3" customWidth="1"/>
    <col min="7669" max="7669" width="8.90625" style="3" customWidth="1"/>
    <col min="7670" max="7671" width="5.453125" style="3" customWidth="1"/>
    <col min="7672" max="7672" width="5.90625" style="3" customWidth="1"/>
    <col min="7673" max="7673" width="5" style="3" customWidth="1"/>
    <col min="7674" max="7674" width="6.36328125" style="3" customWidth="1"/>
    <col min="7675" max="7675" width="15.453125" style="3" customWidth="1"/>
    <col min="7676" max="7676" width="24.90625" style="3" customWidth="1"/>
    <col min="7677" max="7677" width="6.90625" style="3" customWidth="1"/>
    <col min="7678" max="7679" width="5.7265625" style="3" customWidth="1"/>
    <col min="7680" max="7680" width="6.26953125" style="3" customWidth="1"/>
    <col min="7681" max="7681" width="8.453125" style="3" customWidth="1"/>
    <col min="7682" max="7682" width="6.6328125" style="3" customWidth="1"/>
    <col min="7683" max="7683" width="10.90625" style="3" customWidth="1"/>
    <col min="7684" max="7684" width="12.7265625" style="3" customWidth="1"/>
    <col min="7685" max="7685" width="10.453125" style="3" customWidth="1"/>
    <col min="7686" max="7686" width="5.453125" style="3" customWidth="1"/>
    <col min="7687" max="7687" width="8.453125" style="3" customWidth="1"/>
    <col min="7688" max="7688" width="6.90625" style="3" customWidth="1"/>
    <col min="7689" max="7694" width="9.90625" style="3"/>
    <col min="7695" max="7886" width="9.36328125" style="3" customWidth="1"/>
    <col min="7887" max="7912" width="9.90625" style="3"/>
    <col min="7913" max="7913" width="5.90625" style="3" customWidth="1"/>
    <col min="7914" max="7914" width="29.7265625" style="3" customWidth="1"/>
    <col min="7915" max="7915" width="5.453125" style="3" customWidth="1"/>
    <col min="7916" max="7916" width="7.08984375" style="3" customWidth="1"/>
    <col min="7917" max="7917" width="5" style="3" customWidth="1"/>
    <col min="7918" max="7918" width="5.26953125" style="3" customWidth="1"/>
    <col min="7919" max="7919" width="10.08984375" style="3" customWidth="1"/>
    <col min="7920" max="7920" width="8.36328125" style="3" customWidth="1"/>
    <col min="7921" max="7921" width="6.90625" style="3" customWidth="1"/>
    <col min="7922" max="7922" width="6.6328125" style="3" customWidth="1"/>
    <col min="7923" max="7923" width="16.26953125" style="3" customWidth="1"/>
    <col min="7924" max="7924" width="15.6328125" style="3" customWidth="1"/>
    <col min="7925" max="7925" width="8.90625" style="3" customWidth="1"/>
    <col min="7926" max="7927" width="5.453125" style="3" customWidth="1"/>
    <col min="7928" max="7928" width="5.90625" style="3" customWidth="1"/>
    <col min="7929" max="7929" width="5" style="3" customWidth="1"/>
    <col min="7930" max="7930" width="6.36328125" style="3" customWidth="1"/>
    <col min="7931" max="7931" width="15.453125" style="3" customWidth="1"/>
    <col min="7932" max="7932" width="24.90625" style="3" customWidth="1"/>
    <col min="7933" max="7933" width="6.90625" style="3" customWidth="1"/>
    <col min="7934" max="7935" width="5.7265625" style="3" customWidth="1"/>
    <col min="7936" max="7936" width="6.26953125" style="3" customWidth="1"/>
    <col min="7937" max="7937" width="8.453125" style="3" customWidth="1"/>
    <col min="7938" max="7938" width="6.6328125" style="3" customWidth="1"/>
    <col min="7939" max="7939" width="10.90625" style="3" customWidth="1"/>
    <col min="7940" max="7940" width="12.7265625" style="3" customWidth="1"/>
    <col min="7941" max="7941" width="10.453125" style="3" customWidth="1"/>
    <col min="7942" max="7942" width="5.453125" style="3" customWidth="1"/>
    <col min="7943" max="7943" width="8.453125" style="3" customWidth="1"/>
    <col min="7944" max="7944" width="6.90625" style="3" customWidth="1"/>
    <col min="7945" max="7950" width="9.90625" style="3"/>
    <col min="7951" max="8142" width="9.36328125" style="3" customWidth="1"/>
    <col min="8143" max="8168" width="9.90625" style="3"/>
    <col min="8169" max="8169" width="5.90625" style="3" customWidth="1"/>
    <col min="8170" max="8170" width="29.7265625" style="3" customWidth="1"/>
    <col min="8171" max="8171" width="5.453125" style="3" customWidth="1"/>
    <col min="8172" max="8172" width="7.08984375" style="3" customWidth="1"/>
    <col min="8173" max="8173" width="5" style="3" customWidth="1"/>
    <col min="8174" max="8174" width="5.26953125" style="3" customWidth="1"/>
    <col min="8175" max="8175" width="10.08984375" style="3" customWidth="1"/>
    <col min="8176" max="8176" width="8.36328125" style="3" customWidth="1"/>
    <col min="8177" max="8177" width="6.90625" style="3" customWidth="1"/>
    <col min="8178" max="8178" width="6.6328125" style="3" customWidth="1"/>
    <col min="8179" max="8179" width="16.26953125" style="3" customWidth="1"/>
    <col min="8180" max="8180" width="15.6328125" style="3" customWidth="1"/>
    <col min="8181" max="8181" width="8.90625" style="3" customWidth="1"/>
    <col min="8182" max="8183" width="5.453125" style="3" customWidth="1"/>
    <col min="8184" max="8184" width="5.90625" style="3" customWidth="1"/>
    <col min="8185" max="8185" width="5" style="3" customWidth="1"/>
    <col min="8186" max="8186" width="6.36328125" style="3" customWidth="1"/>
    <col min="8187" max="8187" width="15.453125" style="3" customWidth="1"/>
    <col min="8188" max="8188" width="24.90625" style="3" customWidth="1"/>
    <col min="8189" max="8189" width="6.90625" style="3" customWidth="1"/>
    <col min="8190" max="8191" width="5.7265625" style="3" customWidth="1"/>
    <col min="8192" max="8192" width="6.26953125" style="3" customWidth="1"/>
    <col min="8193" max="8193" width="8.453125" style="3" customWidth="1"/>
    <col min="8194" max="8194" width="6.6328125" style="3" customWidth="1"/>
    <col min="8195" max="8195" width="10.90625" style="3" customWidth="1"/>
    <col min="8196" max="8196" width="12.7265625" style="3" customWidth="1"/>
    <col min="8197" max="8197" width="10.453125" style="3" customWidth="1"/>
    <col min="8198" max="8198" width="5.453125" style="3" customWidth="1"/>
    <col min="8199" max="8199" width="8.453125" style="3" customWidth="1"/>
    <col min="8200" max="8200" width="6.90625" style="3" customWidth="1"/>
    <col min="8201" max="8206" width="9.90625" style="3"/>
    <col min="8207" max="8398" width="9.36328125" style="3" customWidth="1"/>
    <col min="8399" max="8424" width="9.90625" style="3"/>
    <col min="8425" max="8425" width="5.90625" style="3" customWidth="1"/>
    <col min="8426" max="8426" width="29.7265625" style="3" customWidth="1"/>
    <col min="8427" max="8427" width="5.453125" style="3" customWidth="1"/>
    <col min="8428" max="8428" width="7.08984375" style="3" customWidth="1"/>
    <col min="8429" max="8429" width="5" style="3" customWidth="1"/>
    <col min="8430" max="8430" width="5.26953125" style="3" customWidth="1"/>
    <col min="8431" max="8431" width="10.08984375" style="3" customWidth="1"/>
    <col min="8432" max="8432" width="8.36328125" style="3" customWidth="1"/>
    <col min="8433" max="8433" width="6.90625" style="3" customWidth="1"/>
    <col min="8434" max="8434" width="6.6328125" style="3" customWidth="1"/>
    <col min="8435" max="8435" width="16.26953125" style="3" customWidth="1"/>
    <col min="8436" max="8436" width="15.6328125" style="3" customWidth="1"/>
    <col min="8437" max="8437" width="8.90625" style="3" customWidth="1"/>
    <col min="8438" max="8439" width="5.453125" style="3" customWidth="1"/>
    <col min="8440" max="8440" width="5.90625" style="3" customWidth="1"/>
    <col min="8441" max="8441" width="5" style="3" customWidth="1"/>
    <col min="8442" max="8442" width="6.36328125" style="3" customWidth="1"/>
    <col min="8443" max="8443" width="15.453125" style="3" customWidth="1"/>
    <col min="8444" max="8444" width="24.90625" style="3" customWidth="1"/>
    <col min="8445" max="8445" width="6.90625" style="3" customWidth="1"/>
    <col min="8446" max="8447" width="5.7265625" style="3" customWidth="1"/>
    <col min="8448" max="8448" width="6.26953125" style="3" customWidth="1"/>
    <col min="8449" max="8449" width="8.453125" style="3" customWidth="1"/>
    <col min="8450" max="8450" width="6.6328125" style="3" customWidth="1"/>
    <col min="8451" max="8451" width="10.90625" style="3" customWidth="1"/>
    <col min="8452" max="8452" width="12.7265625" style="3" customWidth="1"/>
    <col min="8453" max="8453" width="10.453125" style="3" customWidth="1"/>
    <col min="8454" max="8454" width="5.453125" style="3" customWidth="1"/>
    <col min="8455" max="8455" width="8.453125" style="3" customWidth="1"/>
    <col min="8456" max="8456" width="6.90625" style="3" customWidth="1"/>
    <col min="8457" max="8462" width="9.90625" style="3"/>
    <col min="8463" max="8654" width="9.36328125" style="3" customWidth="1"/>
    <col min="8655" max="8680" width="9.90625" style="3"/>
    <col min="8681" max="8681" width="5.90625" style="3" customWidth="1"/>
    <col min="8682" max="8682" width="29.7265625" style="3" customWidth="1"/>
    <col min="8683" max="8683" width="5.453125" style="3" customWidth="1"/>
    <col min="8684" max="8684" width="7.08984375" style="3" customWidth="1"/>
    <col min="8685" max="8685" width="5" style="3" customWidth="1"/>
    <col min="8686" max="8686" width="5.26953125" style="3" customWidth="1"/>
    <col min="8687" max="8687" width="10.08984375" style="3" customWidth="1"/>
    <col min="8688" max="8688" width="8.36328125" style="3" customWidth="1"/>
    <col min="8689" max="8689" width="6.90625" style="3" customWidth="1"/>
    <col min="8690" max="8690" width="6.6328125" style="3" customWidth="1"/>
    <col min="8691" max="8691" width="16.26953125" style="3" customWidth="1"/>
    <col min="8692" max="8692" width="15.6328125" style="3" customWidth="1"/>
    <col min="8693" max="8693" width="8.90625" style="3" customWidth="1"/>
    <col min="8694" max="8695" width="5.453125" style="3" customWidth="1"/>
    <col min="8696" max="8696" width="5.90625" style="3" customWidth="1"/>
    <col min="8697" max="8697" width="5" style="3" customWidth="1"/>
    <col min="8698" max="8698" width="6.36328125" style="3" customWidth="1"/>
    <col min="8699" max="8699" width="15.453125" style="3" customWidth="1"/>
    <col min="8700" max="8700" width="24.90625" style="3" customWidth="1"/>
    <col min="8701" max="8701" width="6.90625" style="3" customWidth="1"/>
    <col min="8702" max="8703" width="5.7265625" style="3" customWidth="1"/>
    <col min="8704" max="8704" width="6.26953125" style="3" customWidth="1"/>
    <col min="8705" max="8705" width="8.453125" style="3" customWidth="1"/>
    <col min="8706" max="8706" width="6.6328125" style="3" customWidth="1"/>
    <col min="8707" max="8707" width="10.90625" style="3" customWidth="1"/>
    <col min="8708" max="8708" width="12.7265625" style="3" customWidth="1"/>
    <col min="8709" max="8709" width="10.453125" style="3" customWidth="1"/>
    <col min="8710" max="8710" width="5.453125" style="3" customWidth="1"/>
    <col min="8711" max="8711" width="8.453125" style="3" customWidth="1"/>
    <col min="8712" max="8712" width="6.90625" style="3" customWidth="1"/>
    <col min="8713" max="8718" width="9.90625" style="3"/>
    <col min="8719" max="8910" width="9.36328125" style="3" customWidth="1"/>
    <col min="8911" max="8936" width="9.90625" style="3"/>
    <col min="8937" max="8937" width="5.90625" style="3" customWidth="1"/>
    <col min="8938" max="8938" width="29.7265625" style="3" customWidth="1"/>
    <col min="8939" max="8939" width="5.453125" style="3" customWidth="1"/>
    <col min="8940" max="8940" width="7.08984375" style="3" customWidth="1"/>
    <col min="8941" max="8941" width="5" style="3" customWidth="1"/>
    <col min="8942" max="8942" width="5.26953125" style="3" customWidth="1"/>
    <col min="8943" max="8943" width="10.08984375" style="3" customWidth="1"/>
    <col min="8944" max="8944" width="8.36328125" style="3" customWidth="1"/>
    <col min="8945" max="8945" width="6.90625" style="3" customWidth="1"/>
    <col min="8946" max="8946" width="6.6328125" style="3" customWidth="1"/>
    <col min="8947" max="8947" width="16.26953125" style="3" customWidth="1"/>
    <col min="8948" max="8948" width="15.6328125" style="3" customWidth="1"/>
    <col min="8949" max="8949" width="8.90625" style="3" customWidth="1"/>
    <col min="8950" max="8951" width="5.453125" style="3" customWidth="1"/>
    <col min="8952" max="8952" width="5.90625" style="3" customWidth="1"/>
    <col min="8953" max="8953" width="5" style="3" customWidth="1"/>
    <col min="8954" max="8954" width="6.36328125" style="3" customWidth="1"/>
    <col min="8955" max="8955" width="15.453125" style="3" customWidth="1"/>
    <col min="8956" max="8956" width="24.90625" style="3" customWidth="1"/>
    <col min="8957" max="8957" width="6.90625" style="3" customWidth="1"/>
    <col min="8958" max="8959" width="5.7265625" style="3" customWidth="1"/>
    <col min="8960" max="8960" width="6.26953125" style="3" customWidth="1"/>
    <col min="8961" max="8961" width="8.453125" style="3" customWidth="1"/>
    <col min="8962" max="8962" width="6.6328125" style="3" customWidth="1"/>
    <col min="8963" max="8963" width="10.90625" style="3" customWidth="1"/>
    <col min="8964" max="8964" width="12.7265625" style="3" customWidth="1"/>
    <col min="8965" max="8965" width="10.453125" style="3" customWidth="1"/>
    <col min="8966" max="8966" width="5.453125" style="3" customWidth="1"/>
    <col min="8967" max="8967" width="8.453125" style="3" customWidth="1"/>
    <col min="8968" max="8968" width="6.90625" style="3" customWidth="1"/>
    <col min="8969" max="8974" width="9.90625" style="3"/>
    <col min="8975" max="9166" width="9.36328125" style="3" customWidth="1"/>
    <col min="9167" max="9192" width="9.90625" style="3"/>
    <col min="9193" max="9193" width="5.90625" style="3" customWidth="1"/>
    <col min="9194" max="9194" width="29.7265625" style="3" customWidth="1"/>
    <col min="9195" max="9195" width="5.453125" style="3" customWidth="1"/>
    <col min="9196" max="9196" width="7.08984375" style="3" customWidth="1"/>
    <col min="9197" max="9197" width="5" style="3" customWidth="1"/>
    <col min="9198" max="9198" width="5.26953125" style="3" customWidth="1"/>
    <col min="9199" max="9199" width="10.08984375" style="3" customWidth="1"/>
    <col min="9200" max="9200" width="8.36328125" style="3" customWidth="1"/>
    <col min="9201" max="9201" width="6.90625" style="3" customWidth="1"/>
    <col min="9202" max="9202" width="6.6328125" style="3" customWidth="1"/>
    <col min="9203" max="9203" width="16.26953125" style="3" customWidth="1"/>
    <col min="9204" max="9204" width="15.6328125" style="3" customWidth="1"/>
    <col min="9205" max="9205" width="8.90625" style="3" customWidth="1"/>
    <col min="9206" max="9207" width="5.453125" style="3" customWidth="1"/>
    <col min="9208" max="9208" width="5.90625" style="3" customWidth="1"/>
    <col min="9209" max="9209" width="5" style="3" customWidth="1"/>
    <col min="9210" max="9210" width="6.36328125" style="3" customWidth="1"/>
    <col min="9211" max="9211" width="15.453125" style="3" customWidth="1"/>
    <col min="9212" max="9212" width="24.90625" style="3" customWidth="1"/>
    <col min="9213" max="9213" width="6.90625" style="3" customWidth="1"/>
    <col min="9214" max="9215" width="5.7265625" style="3" customWidth="1"/>
    <col min="9216" max="9216" width="6.26953125" style="3" customWidth="1"/>
    <col min="9217" max="9217" width="8.453125" style="3" customWidth="1"/>
    <col min="9218" max="9218" width="6.6328125" style="3" customWidth="1"/>
    <col min="9219" max="9219" width="10.90625" style="3" customWidth="1"/>
    <col min="9220" max="9220" width="12.7265625" style="3" customWidth="1"/>
    <col min="9221" max="9221" width="10.453125" style="3" customWidth="1"/>
    <col min="9222" max="9222" width="5.453125" style="3" customWidth="1"/>
    <col min="9223" max="9223" width="8.453125" style="3" customWidth="1"/>
    <col min="9224" max="9224" width="6.90625" style="3" customWidth="1"/>
    <col min="9225" max="9230" width="9.90625" style="3"/>
    <col min="9231" max="9422" width="9.36328125" style="3" customWidth="1"/>
    <col min="9423" max="9448" width="9.90625" style="3"/>
    <col min="9449" max="9449" width="5.90625" style="3" customWidth="1"/>
    <col min="9450" max="9450" width="29.7265625" style="3" customWidth="1"/>
    <col min="9451" max="9451" width="5.453125" style="3" customWidth="1"/>
    <col min="9452" max="9452" width="7.08984375" style="3" customWidth="1"/>
    <col min="9453" max="9453" width="5" style="3" customWidth="1"/>
    <col min="9454" max="9454" width="5.26953125" style="3" customWidth="1"/>
    <col min="9455" max="9455" width="10.08984375" style="3" customWidth="1"/>
    <col min="9456" max="9456" width="8.36328125" style="3" customWidth="1"/>
    <col min="9457" max="9457" width="6.90625" style="3" customWidth="1"/>
    <col min="9458" max="9458" width="6.6328125" style="3" customWidth="1"/>
    <col min="9459" max="9459" width="16.26953125" style="3" customWidth="1"/>
    <col min="9460" max="9460" width="15.6328125" style="3" customWidth="1"/>
    <col min="9461" max="9461" width="8.90625" style="3" customWidth="1"/>
    <col min="9462" max="9463" width="5.453125" style="3" customWidth="1"/>
    <col min="9464" max="9464" width="5.90625" style="3" customWidth="1"/>
    <col min="9465" max="9465" width="5" style="3" customWidth="1"/>
    <col min="9466" max="9466" width="6.36328125" style="3" customWidth="1"/>
    <col min="9467" max="9467" width="15.453125" style="3" customWidth="1"/>
    <col min="9468" max="9468" width="24.90625" style="3" customWidth="1"/>
    <col min="9469" max="9469" width="6.90625" style="3" customWidth="1"/>
    <col min="9470" max="9471" width="5.7265625" style="3" customWidth="1"/>
    <col min="9472" max="9472" width="6.26953125" style="3" customWidth="1"/>
    <col min="9473" max="9473" width="8.453125" style="3" customWidth="1"/>
    <col min="9474" max="9474" width="6.6328125" style="3" customWidth="1"/>
    <col min="9475" max="9475" width="10.90625" style="3" customWidth="1"/>
    <col min="9476" max="9476" width="12.7265625" style="3" customWidth="1"/>
    <col min="9477" max="9477" width="10.453125" style="3" customWidth="1"/>
    <col min="9478" max="9478" width="5.453125" style="3" customWidth="1"/>
    <col min="9479" max="9479" width="8.453125" style="3" customWidth="1"/>
    <col min="9480" max="9480" width="6.90625" style="3" customWidth="1"/>
    <col min="9481" max="9486" width="9.90625" style="3"/>
    <col min="9487" max="9678" width="9.36328125" style="3" customWidth="1"/>
    <col min="9679" max="9704" width="9.90625" style="3"/>
    <col min="9705" max="9705" width="5.90625" style="3" customWidth="1"/>
    <col min="9706" max="9706" width="29.7265625" style="3" customWidth="1"/>
    <col min="9707" max="9707" width="5.453125" style="3" customWidth="1"/>
    <col min="9708" max="9708" width="7.08984375" style="3" customWidth="1"/>
    <col min="9709" max="9709" width="5" style="3" customWidth="1"/>
    <col min="9710" max="9710" width="5.26953125" style="3" customWidth="1"/>
    <col min="9711" max="9711" width="10.08984375" style="3" customWidth="1"/>
    <col min="9712" max="9712" width="8.36328125" style="3" customWidth="1"/>
    <col min="9713" max="9713" width="6.90625" style="3" customWidth="1"/>
    <col min="9714" max="9714" width="6.6328125" style="3" customWidth="1"/>
    <col min="9715" max="9715" width="16.26953125" style="3" customWidth="1"/>
    <col min="9716" max="9716" width="15.6328125" style="3" customWidth="1"/>
    <col min="9717" max="9717" width="8.90625" style="3" customWidth="1"/>
    <col min="9718" max="9719" width="5.453125" style="3" customWidth="1"/>
    <col min="9720" max="9720" width="5.90625" style="3" customWidth="1"/>
    <col min="9721" max="9721" width="5" style="3" customWidth="1"/>
    <col min="9722" max="9722" width="6.36328125" style="3" customWidth="1"/>
    <col min="9723" max="9723" width="15.453125" style="3" customWidth="1"/>
    <col min="9724" max="9724" width="24.90625" style="3" customWidth="1"/>
    <col min="9725" max="9725" width="6.90625" style="3" customWidth="1"/>
    <col min="9726" max="9727" width="5.7265625" style="3" customWidth="1"/>
    <col min="9728" max="9728" width="6.26953125" style="3" customWidth="1"/>
    <col min="9729" max="9729" width="8.453125" style="3" customWidth="1"/>
    <col min="9730" max="9730" width="6.6328125" style="3" customWidth="1"/>
    <col min="9731" max="9731" width="10.90625" style="3" customWidth="1"/>
    <col min="9732" max="9732" width="12.7265625" style="3" customWidth="1"/>
    <col min="9733" max="9733" width="10.453125" style="3" customWidth="1"/>
    <col min="9734" max="9734" width="5.453125" style="3" customWidth="1"/>
    <col min="9735" max="9735" width="8.453125" style="3" customWidth="1"/>
    <col min="9736" max="9736" width="6.90625" style="3" customWidth="1"/>
    <col min="9737" max="9742" width="9.90625" style="3"/>
    <col min="9743" max="9934" width="9.36328125" style="3" customWidth="1"/>
    <col min="9935" max="9960" width="9.90625" style="3"/>
    <col min="9961" max="9961" width="5.90625" style="3" customWidth="1"/>
    <col min="9962" max="9962" width="29.7265625" style="3" customWidth="1"/>
    <col min="9963" max="9963" width="5.453125" style="3" customWidth="1"/>
    <col min="9964" max="9964" width="7.08984375" style="3" customWidth="1"/>
    <col min="9965" max="9965" width="5" style="3" customWidth="1"/>
    <col min="9966" max="9966" width="5.26953125" style="3" customWidth="1"/>
    <col min="9967" max="9967" width="10.08984375" style="3" customWidth="1"/>
    <col min="9968" max="9968" width="8.36328125" style="3" customWidth="1"/>
    <col min="9969" max="9969" width="6.90625" style="3" customWidth="1"/>
    <col min="9970" max="9970" width="6.6328125" style="3" customWidth="1"/>
    <col min="9971" max="9971" width="16.26953125" style="3" customWidth="1"/>
    <col min="9972" max="9972" width="15.6328125" style="3" customWidth="1"/>
    <col min="9973" max="9973" width="8.90625" style="3" customWidth="1"/>
    <col min="9974" max="9975" width="5.453125" style="3" customWidth="1"/>
    <col min="9976" max="9976" width="5.90625" style="3" customWidth="1"/>
    <col min="9977" max="9977" width="5" style="3" customWidth="1"/>
    <col min="9978" max="9978" width="6.36328125" style="3" customWidth="1"/>
    <col min="9979" max="9979" width="15.453125" style="3" customWidth="1"/>
    <col min="9980" max="9980" width="24.90625" style="3" customWidth="1"/>
    <col min="9981" max="9981" width="6.90625" style="3" customWidth="1"/>
    <col min="9982" max="9983" width="5.7265625" style="3" customWidth="1"/>
    <col min="9984" max="9984" width="6.26953125" style="3" customWidth="1"/>
    <col min="9985" max="9985" width="8.453125" style="3" customWidth="1"/>
    <col min="9986" max="9986" width="6.6328125" style="3" customWidth="1"/>
    <col min="9987" max="9987" width="10.90625" style="3" customWidth="1"/>
    <col min="9988" max="9988" width="12.7265625" style="3" customWidth="1"/>
    <col min="9989" max="9989" width="10.453125" style="3" customWidth="1"/>
    <col min="9990" max="9990" width="5.453125" style="3" customWidth="1"/>
    <col min="9991" max="9991" width="8.453125" style="3" customWidth="1"/>
    <col min="9992" max="9992" width="6.90625" style="3" customWidth="1"/>
    <col min="9993" max="9998" width="9.90625" style="3"/>
    <col min="9999" max="10190" width="9.36328125" style="3" customWidth="1"/>
    <col min="10191" max="10216" width="9.90625" style="3"/>
    <col min="10217" max="10217" width="5.90625" style="3" customWidth="1"/>
    <col min="10218" max="10218" width="29.7265625" style="3" customWidth="1"/>
    <col min="10219" max="10219" width="5.453125" style="3" customWidth="1"/>
    <col min="10220" max="10220" width="7.08984375" style="3" customWidth="1"/>
    <col min="10221" max="10221" width="5" style="3" customWidth="1"/>
    <col min="10222" max="10222" width="5.26953125" style="3" customWidth="1"/>
    <col min="10223" max="10223" width="10.08984375" style="3" customWidth="1"/>
    <col min="10224" max="10224" width="8.36328125" style="3" customWidth="1"/>
    <col min="10225" max="10225" width="6.90625" style="3" customWidth="1"/>
    <col min="10226" max="10226" width="6.6328125" style="3" customWidth="1"/>
    <col min="10227" max="10227" width="16.26953125" style="3" customWidth="1"/>
    <col min="10228" max="10228" width="15.6328125" style="3" customWidth="1"/>
    <col min="10229" max="10229" width="8.90625" style="3" customWidth="1"/>
    <col min="10230" max="10231" width="5.453125" style="3" customWidth="1"/>
    <col min="10232" max="10232" width="5.90625" style="3" customWidth="1"/>
    <col min="10233" max="10233" width="5" style="3" customWidth="1"/>
    <col min="10234" max="10234" width="6.36328125" style="3" customWidth="1"/>
    <col min="10235" max="10235" width="15.453125" style="3" customWidth="1"/>
    <col min="10236" max="10236" width="24.90625" style="3" customWidth="1"/>
    <col min="10237" max="10237" width="6.90625" style="3" customWidth="1"/>
    <col min="10238" max="10239" width="5.7265625" style="3" customWidth="1"/>
    <col min="10240" max="10240" width="6.26953125" style="3" customWidth="1"/>
    <col min="10241" max="10241" width="8.453125" style="3" customWidth="1"/>
    <col min="10242" max="10242" width="6.6328125" style="3" customWidth="1"/>
    <col min="10243" max="10243" width="10.90625" style="3" customWidth="1"/>
    <col min="10244" max="10244" width="12.7265625" style="3" customWidth="1"/>
    <col min="10245" max="10245" width="10.453125" style="3" customWidth="1"/>
    <col min="10246" max="10246" width="5.453125" style="3" customWidth="1"/>
    <col min="10247" max="10247" width="8.453125" style="3" customWidth="1"/>
    <col min="10248" max="10248" width="6.90625" style="3" customWidth="1"/>
    <col min="10249" max="10254" width="9.90625" style="3"/>
    <col min="10255" max="10446" width="9.36328125" style="3" customWidth="1"/>
    <col min="10447" max="10472" width="9.90625" style="3"/>
    <col min="10473" max="10473" width="5.90625" style="3" customWidth="1"/>
    <col min="10474" max="10474" width="29.7265625" style="3" customWidth="1"/>
    <col min="10475" max="10475" width="5.453125" style="3" customWidth="1"/>
    <col min="10476" max="10476" width="7.08984375" style="3" customWidth="1"/>
    <col min="10477" max="10477" width="5" style="3" customWidth="1"/>
    <col min="10478" max="10478" width="5.26953125" style="3" customWidth="1"/>
    <col min="10479" max="10479" width="10.08984375" style="3" customWidth="1"/>
    <col min="10480" max="10480" width="8.36328125" style="3" customWidth="1"/>
    <col min="10481" max="10481" width="6.90625" style="3" customWidth="1"/>
    <col min="10482" max="10482" width="6.6328125" style="3" customWidth="1"/>
    <col min="10483" max="10483" width="16.26953125" style="3" customWidth="1"/>
    <col min="10484" max="10484" width="15.6328125" style="3" customWidth="1"/>
    <col min="10485" max="10485" width="8.90625" style="3" customWidth="1"/>
    <col min="10486" max="10487" width="5.453125" style="3" customWidth="1"/>
    <col min="10488" max="10488" width="5.90625" style="3" customWidth="1"/>
    <col min="10489" max="10489" width="5" style="3" customWidth="1"/>
    <col min="10490" max="10490" width="6.36328125" style="3" customWidth="1"/>
    <col min="10491" max="10491" width="15.453125" style="3" customWidth="1"/>
    <col min="10492" max="10492" width="24.90625" style="3" customWidth="1"/>
    <col min="10493" max="10493" width="6.90625" style="3" customWidth="1"/>
    <col min="10494" max="10495" width="5.7265625" style="3" customWidth="1"/>
    <col min="10496" max="10496" width="6.26953125" style="3" customWidth="1"/>
    <col min="10497" max="10497" width="8.453125" style="3" customWidth="1"/>
    <col min="10498" max="10498" width="6.6328125" style="3" customWidth="1"/>
    <col min="10499" max="10499" width="10.90625" style="3" customWidth="1"/>
    <col min="10500" max="10500" width="12.7265625" style="3" customWidth="1"/>
    <col min="10501" max="10501" width="10.453125" style="3" customWidth="1"/>
    <col min="10502" max="10502" width="5.453125" style="3" customWidth="1"/>
    <col min="10503" max="10503" width="8.453125" style="3" customWidth="1"/>
    <col min="10504" max="10504" width="6.90625" style="3" customWidth="1"/>
    <col min="10505" max="10510" width="9.90625" style="3"/>
    <col min="10511" max="10702" width="9.36328125" style="3" customWidth="1"/>
    <col min="10703" max="10728" width="9.90625" style="3"/>
    <col min="10729" max="10729" width="5.90625" style="3" customWidth="1"/>
    <col min="10730" max="10730" width="29.7265625" style="3" customWidth="1"/>
    <col min="10731" max="10731" width="5.453125" style="3" customWidth="1"/>
    <col min="10732" max="10732" width="7.08984375" style="3" customWidth="1"/>
    <col min="10733" max="10733" width="5" style="3" customWidth="1"/>
    <col min="10734" max="10734" width="5.26953125" style="3" customWidth="1"/>
    <col min="10735" max="10735" width="10.08984375" style="3" customWidth="1"/>
    <col min="10736" max="10736" width="8.36328125" style="3" customWidth="1"/>
    <col min="10737" max="10737" width="6.90625" style="3" customWidth="1"/>
    <col min="10738" max="10738" width="6.6328125" style="3" customWidth="1"/>
    <col min="10739" max="10739" width="16.26953125" style="3" customWidth="1"/>
    <col min="10740" max="10740" width="15.6328125" style="3" customWidth="1"/>
    <col min="10741" max="10741" width="8.90625" style="3" customWidth="1"/>
    <col min="10742" max="10743" width="5.453125" style="3" customWidth="1"/>
    <col min="10744" max="10744" width="5.90625" style="3" customWidth="1"/>
    <col min="10745" max="10745" width="5" style="3" customWidth="1"/>
    <col min="10746" max="10746" width="6.36328125" style="3" customWidth="1"/>
    <col min="10747" max="10747" width="15.453125" style="3" customWidth="1"/>
    <col min="10748" max="10748" width="24.90625" style="3" customWidth="1"/>
    <col min="10749" max="10749" width="6.90625" style="3" customWidth="1"/>
    <col min="10750" max="10751" width="5.7265625" style="3" customWidth="1"/>
    <col min="10752" max="10752" width="6.26953125" style="3" customWidth="1"/>
    <col min="10753" max="10753" width="8.453125" style="3" customWidth="1"/>
    <col min="10754" max="10754" width="6.6328125" style="3" customWidth="1"/>
    <col min="10755" max="10755" width="10.90625" style="3" customWidth="1"/>
    <col min="10756" max="10756" width="12.7265625" style="3" customWidth="1"/>
    <col min="10757" max="10757" width="10.453125" style="3" customWidth="1"/>
    <col min="10758" max="10758" width="5.453125" style="3" customWidth="1"/>
    <col min="10759" max="10759" width="8.453125" style="3" customWidth="1"/>
    <col min="10760" max="10760" width="6.90625" style="3" customWidth="1"/>
    <col min="10761" max="10766" width="9.90625" style="3"/>
    <col min="10767" max="10958" width="9.36328125" style="3" customWidth="1"/>
    <col min="10959" max="10984" width="9.90625" style="3"/>
    <col min="10985" max="10985" width="5.90625" style="3" customWidth="1"/>
    <col min="10986" max="10986" width="29.7265625" style="3" customWidth="1"/>
    <col min="10987" max="10987" width="5.453125" style="3" customWidth="1"/>
    <col min="10988" max="10988" width="7.08984375" style="3" customWidth="1"/>
    <col min="10989" max="10989" width="5" style="3" customWidth="1"/>
    <col min="10990" max="10990" width="5.26953125" style="3" customWidth="1"/>
    <col min="10991" max="10991" width="10.08984375" style="3" customWidth="1"/>
    <col min="10992" max="10992" width="8.36328125" style="3" customWidth="1"/>
    <col min="10993" max="10993" width="6.90625" style="3" customWidth="1"/>
    <col min="10994" max="10994" width="6.6328125" style="3" customWidth="1"/>
    <col min="10995" max="10995" width="16.26953125" style="3" customWidth="1"/>
    <col min="10996" max="10996" width="15.6328125" style="3" customWidth="1"/>
    <col min="10997" max="10997" width="8.90625" style="3" customWidth="1"/>
    <col min="10998" max="10999" width="5.453125" style="3" customWidth="1"/>
    <col min="11000" max="11000" width="5.90625" style="3" customWidth="1"/>
    <col min="11001" max="11001" width="5" style="3" customWidth="1"/>
    <col min="11002" max="11002" width="6.36328125" style="3" customWidth="1"/>
    <col min="11003" max="11003" width="15.453125" style="3" customWidth="1"/>
    <col min="11004" max="11004" width="24.90625" style="3" customWidth="1"/>
    <col min="11005" max="11005" width="6.90625" style="3" customWidth="1"/>
    <col min="11006" max="11007" width="5.7265625" style="3" customWidth="1"/>
    <col min="11008" max="11008" width="6.26953125" style="3" customWidth="1"/>
    <col min="11009" max="11009" width="8.453125" style="3" customWidth="1"/>
    <col min="11010" max="11010" width="6.6328125" style="3" customWidth="1"/>
    <col min="11011" max="11011" width="10.90625" style="3" customWidth="1"/>
    <col min="11012" max="11012" width="12.7265625" style="3" customWidth="1"/>
    <col min="11013" max="11013" width="10.453125" style="3" customWidth="1"/>
    <col min="11014" max="11014" width="5.453125" style="3" customWidth="1"/>
    <col min="11015" max="11015" width="8.453125" style="3" customWidth="1"/>
    <col min="11016" max="11016" width="6.90625" style="3" customWidth="1"/>
    <col min="11017" max="11022" width="9.90625" style="3"/>
    <col min="11023" max="11214" width="9.36328125" style="3" customWidth="1"/>
    <col min="11215" max="11240" width="9.90625" style="3"/>
    <col min="11241" max="11241" width="5.90625" style="3" customWidth="1"/>
    <col min="11242" max="11242" width="29.7265625" style="3" customWidth="1"/>
    <col min="11243" max="11243" width="5.453125" style="3" customWidth="1"/>
    <col min="11244" max="11244" width="7.08984375" style="3" customWidth="1"/>
    <col min="11245" max="11245" width="5" style="3" customWidth="1"/>
    <col min="11246" max="11246" width="5.26953125" style="3" customWidth="1"/>
    <col min="11247" max="11247" width="10.08984375" style="3" customWidth="1"/>
    <col min="11248" max="11248" width="8.36328125" style="3" customWidth="1"/>
    <col min="11249" max="11249" width="6.90625" style="3" customWidth="1"/>
    <col min="11250" max="11250" width="6.6328125" style="3" customWidth="1"/>
    <col min="11251" max="11251" width="16.26953125" style="3" customWidth="1"/>
    <col min="11252" max="11252" width="15.6328125" style="3" customWidth="1"/>
    <col min="11253" max="11253" width="8.90625" style="3" customWidth="1"/>
    <col min="11254" max="11255" width="5.453125" style="3" customWidth="1"/>
    <col min="11256" max="11256" width="5.90625" style="3" customWidth="1"/>
    <col min="11257" max="11257" width="5" style="3" customWidth="1"/>
    <col min="11258" max="11258" width="6.36328125" style="3" customWidth="1"/>
    <col min="11259" max="11259" width="15.453125" style="3" customWidth="1"/>
    <col min="11260" max="11260" width="24.90625" style="3" customWidth="1"/>
    <col min="11261" max="11261" width="6.90625" style="3" customWidth="1"/>
    <col min="11262" max="11263" width="5.7265625" style="3" customWidth="1"/>
    <col min="11264" max="11264" width="6.26953125" style="3" customWidth="1"/>
    <col min="11265" max="11265" width="8.453125" style="3" customWidth="1"/>
    <col min="11266" max="11266" width="6.6328125" style="3" customWidth="1"/>
    <col min="11267" max="11267" width="10.90625" style="3" customWidth="1"/>
    <col min="11268" max="11268" width="12.7265625" style="3" customWidth="1"/>
    <col min="11269" max="11269" width="10.453125" style="3" customWidth="1"/>
    <col min="11270" max="11270" width="5.453125" style="3" customWidth="1"/>
    <col min="11271" max="11271" width="8.453125" style="3" customWidth="1"/>
    <col min="11272" max="11272" width="6.90625" style="3" customWidth="1"/>
    <col min="11273" max="11278" width="9.90625" style="3"/>
    <col min="11279" max="11470" width="9.36328125" style="3" customWidth="1"/>
    <col min="11471" max="11496" width="9.90625" style="3"/>
    <col min="11497" max="11497" width="5.90625" style="3" customWidth="1"/>
    <col min="11498" max="11498" width="29.7265625" style="3" customWidth="1"/>
    <col min="11499" max="11499" width="5.453125" style="3" customWidth="1"/>
    <col min="11500" max="11500" width="7.08984375" style="3" customWidth="1"/>
    <col min="11501" max="11501" width="5" style="3" customWidth="1"/>
    <col min="11502" max="11502" width="5.26953125" style="3" customWidth="1"/>
    <col min="11503" max="11503" width="10.08984375" style="3" customWidth="1"/>
    <col min="11504" max="11504" width="8.36328125" style="3" customWidth="1"/>
    <col min="11505" max="11505" width="6.90625" style="3" customWidth="1"/>
    <col min="11506" max="11506" width="6.6328125" style="3" customWidth="1"/>
    <col min="11507" max="11507" width="16.26953125" style="3" customWidth="1"/>
    <col min="11508" max="11508" width="15.6328125" style="3" customWidth="1"/>
    <col min="11509" max="11509" width="8.90625" style="3" customWidth="1"/>
    <col min="11510" max="11511" width="5.453125" style="3" customWidth="1"/>
    <col min="11512" max="11512" width="5.90625" style="3" customWidth="1"/>
    <col min="11513" max="11513" width="5" style="3" customWidth="1"/>
    <col min="11514" max="11514" width="6.36328125" style="3" customWidth="1"/>
    <col min="11515" max="11515" width="15.453125" style="3" customWidth="1"/>
    <col min="11516" max="11516" width="24.90625" style="3" customWidth="1"/>
    <col min="11517" max="11517" width="6.90625" style="3" customWidth="1"/>
    <col min="11518" max="11519" width="5.7265625" style="3" customWidth="1"/>
    <col min="11520" max="11520" width="6.26953125" style="3" customWidth="1"/>
    <col min="11521" max="11521" width="8.453125" style="3" customWidth="1"/>
    <col min="11522" max="11522" width="6.6328125" style="3" customWidth="1"/>
    <col min="11523" max="11523" width="10.90625" style="3" customWidth="1"/>
    <col min="11524" max="11524" width="12.7265625" style="3" customWidth="1"/>
    <col min="11525" max="11525" width="10.453125" style="3" customWidth="1"/>
    <col min="11526" max="11526" width="5.453125" style="3" customWidth="1"/>
    <col min="11527" max="11527" width="8.453125" style="3" customWidth="1"/>
    <col min="11528" max="11528" width="6.90625" style="3" customWidth="1"/>
    <col min="11529" max="11534" width="9.90625" style="3"/>
    <col min="11535" max="11726" width="9.36328125" style="3" customWidth="1"/>
    <col min="11727" max="11752" width="9.90625" style="3"/>
    <col min="11753" max="11753" width="5.90625" style="3" customWidth="1"/>
    <col min="11754" max="11754" width="29.7265625" style="3" customWidth="1"/>
    <col min="11755" max="11755" width="5.453125" style="3" customWidth="1"/>
    <col min="11756" max="11756" width="7.08984375" style="3" customWidth="1"/>
    <col min="11757" max="11757" width="5" style="3" customWidth="1"/>
    <col min="11758" max="11758" width="5.26953125" style="3" customWidth="1"/>
    <col min="11759" max="11759" width="10.08984375" style="3" customWidth="1"/>
    <col min="11760" max="11760" width="8.36328125" style="3" customWidth="1"/>
    <col min="11761" max="11761" width="6.90625" style="3" customWidth="1"/>
    <col min="11762" max="11762" width="6.6328125" style="3" customWidth="1"/>
    <col min="11763" max="11763" width="16.26953125" style="3" customWidth="1"/>
    <col min="11764" max="11764" width="15.6328125" style="3" customWidth="1"/>
    <col min="11765" max="11765" width="8.90625" style="3" customWidth="1"/>
    <col min="11766" max="11767" width="5.453125" style="3" customWidth="1"/>
    <col min="11768" max="11768" width="5.90625" style="3" customWidth="1"/>
    <col min="11769" max="11769" width="5" style="3" customWidth="1"/>
    <col min="11770" max="11770" width="6.36328125" style="3" customWidth="1"/>
    <col min="11771" max="11771" width="15.453125" style="3" customWidth="1"/>
    <col min="11772" max="11772" width="24.90625" style="3" customWidth="1"/>
    <col min="11773" max="11773" width="6.90625" style="3" customWidth="1"/>
    <col min="11774" max="11775" width="5.7265625" style="3" customWidth="1"/>
    <col min="11776" max="11776" width="6.26953125" style="3" customWidth="1"/>
    <col min="11777" max="11777" width="8.453125" style="3" customWidth="1"/>
    <col min="11778" max="11778" width="6.6328125" style="3" customWidth="1"/>
    <col min="11779" max="11779" width="10.90625" style="3" customWidth="1"/>
    <col min="11780" max="11780" width="12.7265625" style="3" customWidth="1"/>
    <col min="11781" max="11781" width="10.453125" style="3" customWidth="1"/>
    <col min="11782" max="11782" width="5.453125" style="3" customWidth="1"/>
    <col min="11783" max="11783" width="8.453125" style="3" customWidth="1"/>
    <col min="11784" max="11784" width="6.90625" style="3" customWidth="1"/>
    <col min="11785" max="11790" width="9.90625" style="3"/>
    <col min="11791" max="11982" width="9.36328125" style="3" customWidth="1"/>
    <col min="11983" max="12008" width="9.90625" style="3"/>
    <col min="12009" max="12009" width="5.90625" style="3" customWidth="1"/>
    <col min="12010" max="12010" width="29.7265625" style="3" customWidth="1"/>
    <col min="12011" max="12011" width="5.453125" style="3" customWidth="1"/>
    <col min="12012" max="12012" width="7.08984375" style="3" customWidth="1"/>
    <col min="12013" max="12013" width="5" style="3" customWidth="1"/>
    <col min="12014" max="12014" width="5.26953125" style="3" customWidth="1"/>
    <col min="12015" max="12015" width="10.08984375" style="3" customWidth="1"/>
    <col min="12016" max="12016" width="8.36328125" style="3" customWidth="1"/>
    <col min="12017" max="12017" width="6.90625" style="3" customWidth="1"/>
    <col min="12018" max="12018" width="6.6328125" style="3" customWidth="1"/>
    <col min="12019" max="12019" width="16.26953125" style="3" customWidth="1"/>
    <col min="12020" max="12020" width="15.6328125" style="3" customWidth="1"/>
    <col min="12021" max="12021" width="8.90625" style="3" customWidth="1"/>
    <col min="12022" max="12023" width="5.453125" style="3" customWidth="1"/>
    <col min="12024" max="12024" width="5.90625" style="3" customWidth="1"/>
    <col min="12025" max="12025" width="5" style="3" customWidth="1"/>
    <col min="12026" max="12026" width="6.36328125" style="3" customWidth="1"/>
    <col min="12027" max="12027" width="15.453125" style="3" customWidth="1"/>
    <col min="12028" max="12028" width="24.90625" style="3" customWidth="1"/>
    <col min="12029" max="12029" width="6.90625" style="3" customWidth="1"/>
    <col min="12030" max="12031" width="5.7265625" style="3" customWidth="1"/>
    <col min="12032" max="12032" width="6.26953125" style="3" customWidth="1"/>
    <col min="12033" max="12033" width="8.453125" style="3" customWidth="1"/>
    <col min="12034" max="12034" width="6.6328125" style="3" customWidth="1"/>
    <col min="12035" max="12035" width="10.90625" style="3" customWidth="1"/>
    <col min="12036" max="12036" width="12.7265625" style="3" customWidth="1"/>
    <col min="12037" max="12037" width="10.453125" style="3" customWidth="1"/>
    <col min="12038" max="12038" width="5.453125" style="3" customWidth="1"/>
    <col min="12039" max="12039" width="8.453125" style="3" customWidth="1"/>
    <col min="12040" max="12040" width="6.90625" style="3" customWidth="1"/>
    <col min="12041" max="12046" width="9.90625" style="3"/>
    <col min="12047" max="12238" width="9.36328125" style="3" customWidth="1"/>
    <col min="12239" max="12264" width="9.90625" style="3"/>
    <col min="12265" max="12265" width="5.90625" style="3" customWidth="1"/>
    <col min="12266" max="12266" width="29.7265625" style="3" customWidth="1"/>
    <col min="12267" max="12267" width="5.453125" style="3" customWidth="1"/>
    <col min="12268" max="12268" width="7.08984375" style="3" customWidth="1"/>
    <col min="12269" max="12269" width="5" style="3" customWidth="1"/>
    <col min="12270" max="12270" width="5.26953125" style="3" customWidth="1"/>
    <col min="12271" max="12271" width="10.08984375" style="3" customWidth="1"/>
    <col min="12272" max="12272" width="8.36328125" style="3" customWidth="1"/>
    <col min="12273" max="12273" width="6.90625" style="3" customWidth="1"/>
    <col min="12274" max="12274" width="6.6328125" style="3" customWidth="1"/>
    <col min="12275" max="12275" width="16.26953125" style="3" customWidth="1"/>
    <col min="12276" max="12276" width="15.6328125" style="3" customWidth="1"/>
    <col min="12277" max="12277" width="8.90625" style="3" customWidth="1"/>
    <col min="12278" max="12279" width="5.453125" style="3" customWidth="1"/>
    <col min="12280" max="12280" width="5.90625" style="3" customWidth="1"/>
    <col min="12281" max="12281" width="5" style="3" customWidth="1"/>
    <col min="12282" max="12282" width="6.36328125" style="3" customWidth="1"/>
    <col min="12283" max="12283" width="15.453125" style="3" customWidth="1"/>
    <col min="12284" max="12284" width="24.90625" style="3" customWidth="1"/>
    <col min="12285" max="12285" width="6.90625" style="3" customWidth="1"/>
    <col min="12286" max="12287" width="5.7265625" style="3" customWidth="1"/>
    <col min="12288" max="12288" width="6.26953125" style="3" customWidth="1"/>
    <col min="12289" max="12289" width="8.453125" style="3" customWidth="1"/>
    <col min="12290" max="12290" width="6.6328125" style="3" customWidth="1"/>
    <col min="12291" max="12291" width="10.90625" style="3" customWidth="1"/>
    <col min="12292" max="12292" width="12.7265625" style="3" customWidth="1"/>
    <col min="12293" max="12293" width="10.453125" style="3" customWidth="1"/>
    <col min="12294" max="12294" width="5.453125" style="3" customWidth="1"/>
    <col min="12295" max="12295" width="8.453125" style="3" customWidth="1"/>
    <col min="12296" max="12296" width="6.90625" style="3" customWidth="1"/>
    <col min="12297" max="12302" width="9.90625" style="3"/>
    <col min="12303" max="12494" width="9.36328125" style="3" customWidth="1"/>
    <col min="12495" max="12520" width="9.90625" style="3"/>
    <col min="12521" max="12521" width="5.90625" style="3" customWidth="1"/>
    <col min="12522" max="12522" width="29.7265625" style="3" customWidth="1"/>
    <col min="12523" max="12523" width="5.453125" style="3" customWidth="1"/>
    <col min="12524" max="12524" width="7.08984375" style="3" customWidth="1"/>
    <col min="12525" max="12525" width="5" style="3" customWidth="1"/>
    <col min="12526" max="12526" width="5.26953125" style="3" customWidth="1"/>
    <col min="12527" max="12527" width="10.08984375" style="3" customWidth="1"/>
    <col min="12528" max="12528" width="8.36328125" style="3" customWidth="1"/>
    <col min="12529" max="12529" width="6.90625" style="3" customWidth="1"/>
    <col min="12530" max="12530" width="6.6328125" style="3" customWidth="1"/>
    <col min="12531" max="12531" width="16.26953125" style="3" customWidth="1"/>
    <col min="12532" max="12532" width="15.6328125" style="3" customWidth="1"/>
    <col min="12533" max="12533" width="8.90625" style="3" customWidth="1"/>
    <col min="12534" max="12535" width="5.453125" style="3" customWidth="1"/>
    <col min="12536" max="12536" width="5.90625" style="3" customWidth="1"/>
    <col min="12537" max="12537" width="5" style="3" customWidth="1"/>
    <col min="12538" max="12538" width="6.36328125" style="3" customWidth="1"/>
    <col min="12539" max="12539" width="15.453125" style="3" customWidth="1"/>
    <col min="12540" max="12540" width="24.90625" style="3" customWidth="1"/>
    <col min="12541" max="12541" width="6.90625" style="3" customWidth="1"/>
    <col min="12542" max="12543" width="5.7265625" style="3" customWidth="1"/>
    <col min="12544" max="12544" width="6.26953125" style="3" customWidth="1"/>
    <col min="12545" max="12545" width="8.453125" style="3" customWidth="1"/>
    <col min="12546" max="12546" width="6.6328125" style="3" customWidth="1"/>
    <col min="12547" max="12547" width="10.90625" style="3" customWidth="1"/>
    <col min="12548" max="12548" width="12.7265625" style="3" customWidth="1"/>
    <col min="12549" max="12549" width="10.453125" style="3" customWidth="1"/>
    <col min="12550" max="12550" width="5.453125" style="3" customWidth="1"/>
    <col min="12551" max="12551" width="8.453125" style="3" customWidth="1"/>
    <col min="12552" max="12552" width="6.90625" style="3" customWidth="1"/>
    <col min="12553" max="12558" width="9.90625" style="3"/>
    <col min="12559" max="12750" width="9.36328125" style="3" customWidth="1"/>
    <col min="12751" max="12776" width="9.90625" style="3"/>
    <col min="12777" max="12777" width="5.90625" style="3" customWidth="1"/>
    <col min="12778" max="12778" width="29.7265625" style="3" customWidth="1"/>
    <col min="12779" max="12779" width="5.453125" style="3" customWidth="1"/>
    <col min="12780" max="12780" width="7.08984375" style="3" customWidth="1"/>
    <col min="12781" max="12781" width="5" style="3" customWidth="1"/>
    <col min="12782" max="12782" width="5.26953125" style="3" customWidth="1"/>
    <col min="12783" max="12783" width="10.08984375" style="3" customWidth="1"/>
    <col min="12784" max="12784" width="8.36328125" style="3" customWidth="1"/>
    <col min="12785" max="12785" width="6.90625" style="3" customWidth="1"/>
    <col min="12786" max="12786" width="6.6328125" style="3" customWidth="1"/>
    <col min="12787" max="12787" width="16.26953125" style="3" customWidth="1"/>
    <col min="12788" max="12788" width="15.6328125" style="3" customWidth="1"/>
    <col min="12789" max="12789" width="8.90625" style="3" customWidth="1"/>
    <col min="12790" max="12791" width="5.453125" style="3" customWidth="1"/>
    <col min="12792" max="12792" width="5.90625" style="3" customWidth="1"/>
    <col min="12793" max="12793" width="5" style="3" customWidth="1"/>
    <col min="12794" max="12794" width="6.36328125" style="3" customWidth="1"/>
    <col min="12795" max="12795" width="15.453125" style="3" customWidth="1"/>
    <col min="12796" max="12796" width="24.90625" style="3" customWidth="1"/>
    <col min="12797" max="12797" width="6.90625" style="3" customWidth="1"/>
    <col min="12798" max="12799" width="5.7265625" style="3" customWidth="1"/>
    <col min="12800" max="12800" width="6.26953125" style="3" customWidth="1"/>
    <col min="12801" max="12801" width="8.453125" style="3" customWidth="1"/>
    <col min="12802" max="12802" width="6.6328125" style="3" customWidth="1"/>
    <col min="12803" max="12803" width="10.90625" style="3" customWidth="1"/>
    <col min="12804" max="12804" width="12.7265625" style="3" customWidth="1"/>
    <col min="12805" max="12805" width="10.453125" style="3" customWidth="1"/>
    <col min="12806" max="12806" width="5.453125" style="3" customWidth="1"/>
    <col min="12807" max="12807" width="8.453125" style="3" customWidth="1"/>
    <col min="12808" max="12808" width="6.90625" style="3" customWidth="1"/>
    <col min="12809" max="12814" width="9.90625" style="3"/>
    <col min="12815" max="13006" width="9.36328125" style="3" customWidth="1"/>
    <col min="13007" max="13032" width="9.90625" style="3"/>
    <col min="13033" max="13033" width="5.90625" style="3" customWidth="1"/>
    <col min="13034" max="13034" width="29.7265625" style="3" customWidth="1"/>
    <col min="13035" max="13035" width="5.453125" style="3" customWidth="1"/>
    <col min="13036" max="13036" width="7.08984375" style="3" customWidth="1"/>
    <col min="13037" max="13037" width="5" style="3" customWidth="1"/>
    <col min="13038" max="13038" width="5.26953125" style="3" customWidth="1"/>
    <col min="13039" max="13039" width="10.08984375" style="3" customWidth="1"/>
    <col min="13040" max="13040" width="8.36328125" style="3" customWidth="1"/>
    <col min="13041" max="13041" width="6.90625" style="3" customWidth="1"/>
    <col min="13042" max="13042" width="6.6328125" style="3" customWidth="1"/>
    <col min="13043" max="13043" width="16.26953125" style="3" customWidth="1"/>
    <col min="13044" max="13044" width="15.6328125" style="3" customWidth="1"/>
    <col min="13045" max="13045" width="8.90625" style="3" customWidth="1"/>
    <col min="13046" max="13047" width="5.453125" style="3" customWidth="1"/>
    <col min="13048" max="13048" width="5.90625" style="3" customWidth="1"/>
    <col min="13049" max="13049" width="5" style="3" customWidth="1"/>
    <col min="13050" max="13050" width="6.36328125" style="3" customWidth="1"/>
    <col min="13051" max="13051" width="15.453125" style="3" customWidth="1"/>
    <col min="13052" max="13052" width="24.90625" style="3" customWidth="1"/>
    <col min="13053" max="13053" width="6.90625" style="3" customWidth="1"/>
    <col min="13054" max="13055" width="5.7265625" style="3" customWidth="1"/>
    <col min="13056" max="13056" width="6.26953125" style="3" customWidth="1"/>
    <col min="13057" max="13057" width="8.453125" style="3" customWidth="1"/>
    <col min="13058" max="13058" width="6.6328125" style="3" customWidth="1"/>
    <col min="13059" max="13059" width="10.90625" style="3" customWidth="1"/>
    <col min="13060" max="13060" width="12.7265625" style="3" customWidth="1"/>
    <col min="13061" max="13061" width="10.453125" style="3" customWidth="1"/>
    <col min="13062" max="13062" width="5.453125" style="3" customWidth="1"/>
    <col min="13063" max="13063" width="8.453125" style="3" customWidth="1"/>
    <col min="13064" max="13064" width="6.90625" style="3" customWidth="1"/>
    <col min="13065" max="13070" width="9.90625" style="3"/>
    <col min="13071" max="13262" width="9.36328125" style="3" customWidth="1"/>
    <col min="13263" max="13288" width="9.90625" style="3"/>
    <col min="13289" max="13289" width="5.90625" style="3" customWidth="1"/>
    <col min="13290" max="13290" width="29.7265625" style="3" customWidth="1"/>
    <col min="13291" max="13291" width="5.453125" style="3" customWidth="1"/>
    <col min="13292" max="13292" width="7.08984375" style="3" customWidth="1"/>
    <col min="13293" max="13293" width="5" style="3" customWidth="1"/>
    <col min="13294" max="13294" width="5.26953125" style="3" customWidth="1"/>
    <col min="13295" max="13295" width="10.08984375" style="3" customWidth="1"/>
    <col min="13296" max="13296" width="8.36328125" style="3" customWidth="1"/>
    <col min="13297" max="13297" width="6.90625" style="3" customWidth="1"/>
    <col min="13298" max="13298" width="6.6328125" style="3" customWidth="1"/>
    <col min="13299" max="13299" width="16.26953125" style="3" customWidth="1"/>
    <col min="13300" max="13300" width="15.6328125" style="3" customWidth="1"/>
    <col min="13301" max="13301" width="8.90625" style="3" customWidth="1"/>
    <col min="13302" max="13303" width="5.453125" style="3" customWidth="1"/>
    <col min="13304" max="13304" width="5.90625" style="3" customWidth="1"/>
    <col min="13305" max="13305" width="5" style="3" customWidth="1"/>
    <col min="13306" max="13306" width="6.36328125" style="3" customWidth="1"/>
    <col min="13307" max="13307" width="15.453125" style="3" customWidth="1"/>
    <col min="13308" max="13308" width="24.90625" style="3" customWidth="1"/>
    <col min="13309" max="13309" width="6.90625" style="3" customWidth="1"/>
    <col min="13310" max="13311" width="5.7265625" style="3" customWidth="1"/>
    <col min="13312" max="13312" width="6.26953125" style="3" customWidth="1"/>
    <col min="13313" max="13313" width="8.453125" style="3" customWidth="1"/>
    <col min="13314" max="13314" width="6.6328125" style="3" customWidth="1"/>
    <col min="13315" max="13315" width="10.90625" style="3" customWidth="1"/>
    <col min="13316" max="13316" width="12.7265625" style="3" customWidth="1"/>
    <col min="13317" max="13317" width="10.453125" style="3" customWidth="1"/>
    <col min="13318" max="13318" width="5.453125" style="3" customWidth="1"/>
    <col min="13319" max="13319" width="8.453125" style="3" customWidth="1"/>
    <col min="13320" max="13320" width="6.90625" style="3" customWidth="1"/>
    <col min="13321" max="13326" width="9.90625" style="3"/>
    <col min="13327" max="13518" width="9.36328125" style="3" customWidth="1"/>
    <col min="13519" max="13544" width="9.90625" style="3"/>
    <col min="13545" max="13545" width="5.90625" style="3" customWidth="1"/>
    <col min="13546" max="13546" width="29.7265625" style="3" customWidth="1"/>
    <col min="13547" max="13547" width="5.453125" style="3" customWidth="1"/>
    <col min="13548" max="13548" width="7.08984375" style="3" customWidth="1"/>
    <col min="13549" max="13549" width="5" style="3" customWidth="1"/>
    <col min="13550" max="13550" width="5.26953125" style="3" customWidth="1"/>
    <col min="13551" max="13551" width="10.08984375" style="3" customWidth="1"/>
    <col min="13552" max="13552" width="8.36328125" style="3" customWidth="1"/>
    <col min="13553" max="13553" width="6.90625" style="3" customWidth="1"/>
    <col min="13554" max="13554" width="6.6328125" style="3" customWidth="1"/>
    <col min="13555" max="13555" width="16.26953125" style="3" customWidth="1"/>
    <col min="13556" max="13556" width="15.6328125" style="3" customWidth="1"/>
    <col min="13557" max="13557" width="8.90625" style="3" customWidth="1"/>
    <col min="13558" max="13559" width="5.453125" style="3" customWidth="1"/>
    <col min="13560" max="13560" width="5.90625" style="3" customWidth="1"/>
    <col min="13561" max="13561" width="5" style="3" customWidth="1"/>
    <col min="13562" max="13562" width="6.36328125" style="3" customWidth="1"/>
    <col min="13563" max="13563" width="15.453125" style="3" customWidth="1"/>
    <col min="13564" max="13564" width="24.90625" style="3" customWidth="1"/>
    <col min="13565" max="13565" width="6.90625" style="3" customWidth="1"/>
    <col min="13566" max="13567" width="5.7265625" style="3" customWidth="1"/>
    <col min="13568" max="13568" width="6.26953125" style="3" customWidth="1"/>
    <col min="13569" max="13569" width="8.453125" style="3" customWidth="1"/>
    <col min="13570" max="13570" width="6.6328125" style="3" customWidth="1"/>
    <col min="13571" max="13571" width="10.90625" style="3" customWidth="1"/>
    <col min="13572" max="13572" width="12.7265625" style="3" customWidth="1"/>
    <col min="13573" max="13573" width="10.453125" style="3" customWidth="1"/>
    <col min="13574" max="13574" width="5.453125" style="3" customWidth="1"/>
    <col min="13575" max="13575" width="8.453125" style="3" customWidth="1"/>
    <col min="13576" max="13576" width="6.90625" style="3" customWidth="1"/>
    <col min="13577" max="13582" width="9.90625" style="3"/>
    <col min="13583" max="13774" width="9.36328125" style="3" customWidth="1"/>
    <col min="13775" max="13800" width="9.90625" style="3"/>
    <col min="13801" max="13801" width="5.90625" style="3" customWidth="1"/>
    <col min="13802" max="13802" width="29.7265625" style="3" customWidth="1"/>
    <col min="13803" max="13803" width="5.453125" style="3" customWidth="1"/>
    <col min="13804" max="13804" width="7.08984375" style="3" customWidth="1"/>
    <col min="13805" max="13805" width="5" style="3" customWidth="1"/>
    <col min="13806" max="13806" width="5.26953125" style="3" customWidth="1"/>
    <col min="13807" max="13807" width="10.08984375" style="3" customWidth="1"/>
    <col min="13808" max="13808" width="8.36328125" style="3" customWidth="1"/>
    <col min="13809" max="13809" width="6.90625" style="3" customWidth="1"/>
    <col min="13810" max="13810" width="6.6328125" style="3" customWidth="1"/>
    <col min="13811" max="13811" width="16.26953125" style="3" customWidth="1"/>
    <col min="13812" max="13812" width="15.6328125" style="3" customWidth="1"/>
    <col min="13813" max="13813" width="8.90625" style="3" customWidth="1"/>
    <col min="13814" max="13815" width="5.453125" style="3" customWidth="1"/>
    <col min="13816" max="13816" width="5.90625" style="3" customWidth="1"/>
    <col min="13817" max="13817" width="5" style="3" customWidth="1"/>
    <col min="13818" max="13818" width="6.36328125" style="3" customWidth="1"/>
    <col min="13819" max="13819" width="15.453125" style="3" customWidth="1"/>
    <col min="13820" max="13820" width="24.90625" style="3" customWidth="1"/>
    <col min="13821" max="13821" width="6.90625" style="3" customWidth="1"/>
    <col min="13822" max="13823" width="5.7265625" style="3" customWidth="1"/>
    <col min="13824" max="13824" width="6.26953125" style="3" customWidth="1"/>
    <col min="13825" max="13825" width="8.453125" style="3" customWidth="1"/>
    <col min="13826" max="13826" width="6.6328125" style="3" customWidth="1"/>
    <col min="13827" max="13827" width="10.90625" style="3" customWidth="1"/>
    <col min="13828" max="13828" width="12.7265625" style="3" customWidth="1"/>
    <col min="13829" max="13829" width="10.453125" style="3" customWidth="1"/>
    <col min="13830" max="13830" width="5.453125" style="3" customWidth="1"/>
    <col min="13831" max="13831" width="8.453125" style="3" customWidth="1"/>
    <col min="13832" max="13832" width="6.90625" style="3" customWidth="1"/>
    <col min="13833" max="13838" width="9.90625" style="3"/>
    <col min="13839" max="14030" width="9.36328125" style="3" customWidth="1"/>
    <col min="14031" max="14056" width="9.90625" style="3"/>
    <col min="14057" max="14057" width="5.90625" style="3" customWidth="1"/>
    <col min="14058" max="14058" width="29.7265625" style="3" customWidth="1"/>
    <col min="14059" max="14059" width="5.453125" style="3" customWidth="1"/>
    <col min="14060" max="14060" width="7.08984375" style="3" customWidth="1"/>
    <col min="14061" max="14061" width="5" style="3" customWidth="1"/>
    <col min="14062" max="14062" width="5.26953125" style="3" customWidth="1"/>
    <col min="14063" max="14063" width="10.08984375" style="3" customWidth="1"/>
    <col min="14064" max="14064" width="8.36328125" style="3" customWidth="1"/>
    <col min="14065" max="14065" width="6.90625" style="3" customWidth="1"/>
    <col min="14066" max="14066" width="6.6328125" style="3" customWidth="1"/>
    <col min="14067" max="14067" width="16.26953125" style="3" customWidth="1"/>
    <col min="14068" max="14068" width="15.6328125" style="3" customWidth="1"/>
    <col min="14069" max="14069" width="8.90625" style="3" customWidth="1"/>
    <col min="14070" max="14071" width="5.453125" style="3" customWidth="1"/>
    <col min="14072" max="14072" width="5.90625" style="3" customWidth="1"/>
    <col min="14073" max="14073" width="5" style="3" customWidth="1"/>
    <col min="14074" max="14074" width="6.36328125" style="3" customWidth="1"/>
    <col min="14075" max="14075" width="15.453125" style="3" customWidth="1"/>
    <col min="14076" max="14076" width="24.90625" style="3" customWidth="1"/>
    <col min="14077" max="14077" width="6.90625" style="3" customWidth="1"/>
    <col min="14078" max="14079" width="5.7265625" style="3" customWidth="1"/>
    <col min="14080" max="14080" width="6.26953125" style="3" customWidth="1"/>
    <col min="14081" max="14081" width="8.453125" style="3" customWidth="1"/>
    <col min="14082" max="14082" width="6.6328125" style="3" customWidth="1"/>
    <col min="14083" max="14083" width="10.90625" style="3" customWidth="1"/>
    <col min="14084" max="14084" width="12.7265625" style="3" customWidth="1"/>
    <col min="14085" max="14085" width="10.453125" style="3" customWidth="1"/>
    <col min="14086" max="14086" width="5.453125" style="3" customWidth="1"/>
    <col min="14087" max="14087" width="8.453125" style="3" customWidth="1"/>
    <col min="14088" max="14088" width="6.90625" style="3" customWidth="1"/>
    <col min="14089" max="14094" width="9.90625" style="3"/>
    <col min="14095" max="14286" width="9.36328125" style="3" customWidth="1"/>
    <col min="14287" max="14312" width="9.90625" style="3"/>
    <col min="14313" max="14313" width="5.90625" style="3" customWidth="1"/>
    <col min="14314" max="14314" width="29.7265625" style="3" customWidth="1"/>
    <col min="14315" max="14315" width="5.453125" style="3" customWidth="1"/>
    <col min="14316" max="14316" width="7.08984375" style="3" customWidth="1"/>
    <col min="14317" max="14317" width="5" style="3" customWidth="1"/>
    <col min="14318" max="14318" width="5.26953125" style="3" customWidth="1"/>
    <col min="14319" max="14319" width="10.08984375" style="3" customWidth="1"/>
    <col min="14320" max="14320" width="8.36328125" style="3" customWidth="1"/>
    <col min="14321" max="14321" width="6.90625" style="3" customWidth="1"/>
    <col min="14322" max="14322" width="6.6328125" style="3" customWidth="1"/>
    <col min="14323" max="14323" width="16.26953125" style="3" customWidth="1"/>
    <col min="14324" max="14324" width="15.6328125" style="3" customWidth="1"/>
    <col min="14325" max="14325" width="8.90625" style="3" customWidth="1"/>
    <col min="14326" max="14327" width="5.453125" style="3" customWidth="1"/>
    <col min="14328" max="14328" width="5.90625" style="3" customWidth="1"/>
    <col min="14329" max="14329" width="5" style="3" customWidth="1"/>
    <col min="14330" max="14330" width="6.36328125" style="3" customWidth="1"/>
    <col min="14331" max="14331" width="15.453125" style="3" customWidth="1"/>
    <col min="14332" max="14332" width="24.90625" style="3" customWidth="1"/>
    <col min="14333" max="14333" width="6.90625" style="3" customWidth="1"/>
    <col min="14334" max="14335" width="5.7265625" style="3" customWidth="1"/>
    <col min="14336" max="14336" width="6.26953125" style="3" customWidth="1"/>
    <col min="14337" max="14337" width="8.453125" style="3" customWidth="1"/>
    <col min="14338" max="14338" width="6.6328125" style="3" customWidth="1"/>
    <col min="14339" max="14339" width="10.90625" style="3" customWidth="1"/>
    <col min="14340" max="14340" width="12.7265625" style="3" customWidth="1"/>
    <col min="14341" max="14341" width="10.453125" style="3" customWidth="1"/>
    <col min="14342" max="14342" width="5.453125" style="3" customWidth="1"/>
    <col min="14343" max="14343" width="8.453125" style="3" customWidth="1"/>
    <col min="14344" max="14344" width="6.90625" style="3" customWidth="1"/>
    <col min="14345" max="14350" width="9.90625" style="3"/>
    <col min="14351" max="14542" width="9.36328125" style="3" customWidth="1"/>
    <col min="14543" max="14568" width="9.90625" style="3"/>
    <col min="14569" max="14569" width="5.90625" style="3" customWidth="1"/>
    <col min="14570" max="14570" width="29.7265625" style="3" customWidth="1"/>
    <col min="14571" max="14571" width="5.453125" style="3" customWidth="1"/>
    <col min="14572" max="14572" width="7.08984375" style="3" customWidth="1"/>
    <col min="14573" max="14573" width="5" style="3" customWidth="1"/>
    <col min="14574" max="14574" width="5.26953125" style="3" customWidth="1"/>
    <col min="14575" max="14575" width="10.08984375" style="3" customWidth="1"/>
    <col min="14576" max="14576" width="8.36328125" style="3" customWidth="1"/>
    <col min="14577" max="14577" width="6.90625" style="3" customWidth="1"/>
    <col min="14578" max="14578" width="6.6328125" style="3" customWidth="1"/>
    <col min="14579" max="14579" width="16.26953125" style="3" customWidth="1"/>
    <col min="14580" max="14580" width="15.6328125" style="3" customWidth="1"/>
    <col min="14581" max="14581" width="8.90625" style="3" customWidth="1"/>
    <col min="14582" max="14583" width="5.453125" style="3" customWidth="1"/>
    <col min="14584" max="14584" width="5.90625" style="3" customWidth="1"/>
    <col min="14585" max="14585" width="5" style="3" customWidth="1"/>
    <col min="14586" max="14586" width="6.36328125" style="3" customWidth="1"/>
    <col min="14587" max="14587" width="15.453125" style="3" customWidth="1"/>
    <col min="14588" max="14588" width="24.90625" style="3" customWidth="1"/>
    <col min="14589" max="14589" width="6.90625" style="3" customWidth="1"/>
    <col min="14590" max="14591" width="5.7265625" style="3" customWidth="1"/>
    <col min="14592" max="14592" width="6.26953125" style="3" customWidth="1"/>
    <col min="14593" max="14593" width="8.453125" style="3" customWidth="1"/>
    <col min="14594" max="14594" width="6.6328125" style="3" customWidth="1"/>
    <col min="14595" max="14595" width="10.90625" style="3" customWidth="1"/>
    <col min="14596" max="14596" width="12.7265625" style="3" customWidth="1"/>
    <col min="14597" max="14597" width="10.453125" style="3" customWidth="1"/>
    <col min="14598" max="14598" width="5.453125" style="3" customWidth="1"/>
    <col min="14599" max="14599" width="8.453125" style="3" customWidth="1"/>
    <col min="14600" max="14600" width="6.90625" style="3" customWidth="1"/>
    <col min="14601" max="14606" width="9.90625" style="3"/>
    <col min="14607" max="14798" width="9.36328125" style="3" customWidth="1"/>
    <col min="14799" max="14824" width="9.90625" style="3"/>
    <col min="14825" max="14825" width="5.90625" style="3" customWidth="1"/>
    <col min="14826" max="14826" width="29.7265625" style="3" customWidth="1"/>
    <col min="14827" max="14827" width="5.453125" style="3" customWidth="1"/>
    <col min="14828" max="14828" width="7.08984375" style="3" customWidth="1"/>
    <col min="14829" max="14829" width="5" style="3" customWidth="1"/>
    <col min="14830" max="14830" width="5.26953125" style="3" customWidth="1"/>
    <col min="14831" max="14831" width="10.08984375" style="3" customWidth="1"/>
    <col min="14832" max="14832" width="8.36328125" style="3" customWidth="1"/>
    <col min="14833" max="14833" width="6.90625" style="3" customWidth="1"/>
    <col min="14834" max="14834" width="6.6328125" style="3" customWidth="1"/>
    <col min="14835" max="14835" width="16.26953125" style="3" customWidth="1"/>
    <col min="14836" max="14836" width="15.6328125" style="3" customWidth="1"/>
    <col min="14837" max="14837" width="8.90625" style="3" customWidth="1"/>
    <col min="14838" max="14839" width="5.453125" style="3" customWidth="1"/>
    <col min="14840" max="14840" width="5.90625" style="3" customWidth="1"/>
    <col min="14841" max="14841" width="5" style="3" customWidth="1"/>
    <col min="14842" max="14842" width="6.36328125" style="3" customWidth="1"/>
    <col min="14843" max="14843" width="15.453125" style="3" customWidth="1"/>
    <col min="14844" max="14844" width="24.90625" style="3" customWidth="1"/>
    <col min="14845" max="14845" width="6.90625" style="3" customWidth="1"/>
    <col min="14846" max="14847" width="5.7265625" style="3" customWidth="1"/>
    <col min="14848" max="14848" width="6.26953125" style="3" customWidth="1"/>
    <col min="14849" max="14849" width="8.453125" style="3" customWidth="1"/>
    <col min="14850" max="14850" width="6.6328125" style="3" customWidth="1"/>
    <col min="14851" max="14851" width="10.90625" style="3" customWidth="1"/>
    <col min="14852" max="14852" width="12.7265625" style="3" customWidth="1"/>
    <col min="14853" max="14853" width="10.453125" style="3" customWidth="1"/>
    <col min="14854" max="14854" width="5.453125" style="3" customWidth="1"/>
    <col min="14855" max="14855" width="8.453125" style="3" customWidth="1"/>
    <col min="14856" max="14856" width="6.90625" style="3" customWidth="1"/>
    <col min="14857" max="14862" width="9.90625" style="3"/>
    <col min="14863" max="15054" width="9.36328125" style="3" customWidth="1"/>
    <col min="15055" max="15080" width="9.90625" style="3"/>
    <col min="15081" max="15081" width="5.90625" style="3" customWidth="1"/>
    <col min="15082" max="15082" width="29.7265625" style="3" customWidth="1"/>
    <col min="15083" max="15083" width="5.453125" style="3" customWidth="1"/>
    <col min="15084" max="15084" width="7.08984375" style="3" customWidth="1"/>
    <col min="15085" max="15085" width="5" style="3" customWidth="1"/>
    <col min="15086" max="15086" width="5.26953125" style="3" customWidth="1"/>
    <col min="15087" max="15087" width="10.08984375" style="3" customWidth="1"/>
    <col min="15088" max="15088" width="8.36328125" style="3" customWidth="1"/>
    <col min="15089" max="15089" width="6.90625" style="3" customWidth="1"/>
    <col min="15090" max="15090" width="6.6328125" style="3" customWidth="1"/>
    <col min="15091" max="15091" width="16.26953125" style="3" customWidth="1"/>
    <col min="15092" max="15092" width="15.6328125" style="3" customWidth="1"/>
    <col min="15093" max="15093" width="8.90625" style="3" customWidth="1"/>
    <col min="15094" max="15095" width="5.453125" style="3" customWidth="1"/>
    <col min="15096" max="15096" width="5.90625" style="3" customWidth="1"/>
    <col min="15097" max="15097" width="5" style="3" customWidth="1"/>
    <col min="15098" max="15098" width="6.36328125" style="3" customWidth="1"/>
    <col min="15099" max="15099" width="15.453125" style="3" customWidth="1"/>
    <col min="15100" max="15100" width="24.90625" style="3" customWidth="1"/>
    <col min="15101" max="15101" width="6.90625" style="3" customWidth="1"/>
    <col min="15102" max="15103" width="5.7265625" style="3" customWidth="1"/>
    <col min="15104" max="15104" width="6.26953125" style="3" customWidth="1"/>
    <col min="15105" max="15105" width="8.453125" style="3" customWidth="1"/>
    <col min="15106" max="15106" width="6.6328125" style="3" customWidth="1"/>
    <col min="15107" max="15107" width="10.90625" style="3" customWidth="1"/>
    <col min="15108" max="15108" width="12.7265625" style="3" customWidth="1"/>
    <col min="15109" max="15109" width="10.453125" style="3" customWidth="1"/>
    <col min="15110" max="15110" width="5.453125" style="3" customWidth="1"/>
    <col min="15111" max="15111" width="8.453125" style="3" customWidth="1"/>
    <col min="15112" max="15112" width="6.90625" style="3" customWidth="1"/>
    <col min="15113" max="15118" width="9.90625" style="3"/>
    <col min="15119" max="15310" width="9.36328125" style="3" customWidth="1"/>
    <col min="15311" max="15336" width="9.90625" style="3"/>
    <col min="15337" max="15337" width="5.90625" style="3" customWidth="1"/>
    <col min="15338" max="15338" width="29.7265625" style="3" customWidth="1"/>
    <col min="15339" max="15339" width="5.453125" style="3" customWidth="1"/>
    <col min="15340" max="15340" width="7.08984375" style="3" customWidth="1"/>
    <col min="15341" max="15341" width="5" style="3" customWidth="1"/>
    <col min="15342" max="15342" width="5.26953125" style="3" customWidth="1"/>
    <col min="15343" max="15343" width="10.08984375" style="3" customWidth="1"/>
    <col min="15344" max="15344" width="8.36328125" style="3" customWidth="1"/>
    <col min="15345" max="15345" width="6.90625" style="3" customWidth="1"/>
    <col min="15346" max="15346" width="6.6328125" style="3" customWidth="1"/>
    <col min="15347" max="15347" width="16.26953125" style="3" customWidth="1"/>
    <col min="15348" max="15348" width="15.6328125" style="3" customWidth="1"/>
    <col min="15349" max="15349" width="8.90625" style="3" customWidth="1"/>
    <col min="15350" max="15351" width="5.453125" style="3" customWidth="1"/>
    <col min="15352" max="15352" width="5.90625" style="3" customWidth="1"/>
    <col min="15353" max="15353" width="5" style="3" customWidth="1"/>
    <col min="15354" max="15354" width="6.36328125" style="3" customWidth="1"/>
    <col min="15355" max="15355" width="15.453125" style="3" customWidth="1"/>
    <col min="15356" max="15356" width="24.90625" style="3" customWidth="1"/>
    <col min="15357" max="15357" width="6.90625" style="3" customWidth="1"/>
    <col min="15358" max="15359" width="5.7265625" style="3" customWidth="1"/>
    <col min="15360" max="15360" width="6.26953125" style="3" customWidth="1"/>
    <col min="15361" max="15361" width="8.453125" style="3" customWidth="1"/>
    <col min="15362" max="15362" width="6.6328125" style="3" customWidth="1"/>
    <col min="15363" max="15363" width="10.90625" style="3" customWidth="1"/>
    <col min="15364" max="15364" width="12.7265625" style="3" customWidth="1"/>
    <col min="15365" max="15365" width="10.453125" style="3" customWidth="1"/>
    <col min="15366" max="15366" width="5.453125" style="3" customWidth="1"/>
    <col min="15367" max="15367" width="8.453125" style="3" customWidth="1"/>
    <col min="15368" max="15368" width="6.90625" style="3" customWidth="1"/>
    <col min="15369" max="15374" width="9.90625" style="3"/>
    <col min="15375" max="15566" width="9.36328125" style="3" customWidth="1"/>
    <col min="15567" max="15592" width="9.90625" style="3"/>
    <col min="15593" max="15593" width="5.90625" style="3" customWidth="1"/>
    <col min="15594" max="15594" width="29.7265625" style="3" customWidth="1"/>
    <col min="15595" max="15595" width="5.453125" style="3" customWidth="1"/>
    <col min="15596" max="15596" width="7.08984375" style="3" customWidth="1"/>
    <col min="15597" max="15597" width="5" style="3" customWidth="1"/>
    <col min="15598" max="15598" width="5.26953125" style="3" customWidth="1"/>
    <col min="15599" max="15599" width="10.08984375" style="3" customWidth="1"/>
    <col min="15600" max="15600" width="8.36328125" style="3" customWidth="1"/>
    <col min="15601" max="15601" width="6.90625" style="3" customWidth="1"/>
    <col min="15602" max="15602" width="6.6328125" style="3" customWidth="1"/>
    <col min="15603" max="15603" width="16.26953125" style="3" customWidth="1"/>
    <col min="15604" max="15604" width="15.6328125" style="3" customWidth="1"/>
    <col min="15605" max="15605" width="8.90625" style="3" customWidth="1"/>
    <col min="15606" max="15607" width="5.453125" style="3" customWidth="1"/>
    <col min="15608" max="15608" width="5.90625" style="3" customWidth="1"/>
    <col min="15609" max="15609" width="5" style="3" customWidth="1"/>
    <col min="15610" max="15610" width="6.36328125" style="3" customWidth="1"/>
    <col min="15611" max="15611" width="15.453125" style="3" customWidth="1"/>
    <col min="15612" max="15612" width="24.90625" style="3" customWidth="1"/>
    <col min="15613" max="15613" width="6.90625" style="3" customWidth="1"/>
    <col min="15614" max="15615" width="5.7265625" style="3" customWidth="1"/>
    <col min="15616" max="15616" width="6.26953125" style="3" customWidth="1"/>
    <col min="15617" max="15617" width="8.453125" style="3" customWidth="1"/>
    <col min="15618" max="15618" width="6.6328125" style="3" customWidth="1"/>
    <col min="15619" max="15619" width="10.90625" style="3" customWidth="1"/>
    <col min="15620" max="15620" width="12.7265625" style="3" customWidth="1"/>
    <col min="15621" max="15621" width="10.453125" style="3" customWidth="1"/>
    <col min="15622" max="15622" width="5.453125" style="3" customWidth="1"/>
    <col min="15623" max="15623" width="8.453125" style="3" customWidth="1"/>
    <col min="15624" max="15624" width="6.90625" style="3" customWidth="1"/>
    <col min="15625" max="15630" width="9.90625" style="3"/>
    <col min="15631" max="15822" width="9.36328125" style="3" customWidth="1"/>
    <col min="15823" max="15848" width="9.90625" style="3"/>
    <col min="15849" max="15849" width="5.90625" style="3" customWidth="1"/>
    <col min="15850" max="15850" width="29.7265625" style="3" customWidth="1"/>
    <col min="15851" max="15851" width="5.453125" style="3" customWidth="1"/>
    <col min="15852" max="15852" width="7.08984375" style="3" customWidth="1"/>
    <col min="15853" max="15853" width="5" style="3" customWidth="1"/>
    <col min="15854" max="15854" width="5.26953125" style="3" customWidth="1"/>
    <col min="15855" max="15855" width="10.08984375" style="3" customWidth="1"/>
    <col min="15856" max="15856" width="8.36328125" style="3" customWidth="1"/>
    <col min="15857" max="15857" width="6.90625" style="3" customWidth="1"/>
    <col min="15858" max="15858" width="6.6328125" style="3" customWidth="1"/>
    <col min="15859" max="15859" width="16.26953125" style="3" customWidth="1"/>
    <col min="15860" max="15860" width="15.6328125" style="3" customWidth="1"/>
    <col min="15861" max="15861" width="8.90625" style="3" customWidth="1"/>
    <col min="15862" max="15863" width="5.453125" style="3" customWidth="1"/>
    <col min="15864" max="15864" width="5.90625" style="3" customWidth="1"/>
    <col min="15865" max="15865" width="5" style="3" customWidth="1"/>
    <col min="15866" max="15866" width="6.36328125" style="3" customWidth="1"/>
    <col min="15867" max="15867" width="15.453125" style="3" customWidth="1"/>
    <col min="15868" max="15868" width="24.90625" style="3" customWidth="1"/>
    <col min="15869" max="15869" width="6.90625" style="3" customWidth="1"/>
    <col min="15870" max="15871" width="5.7265625" style="3" customWidth="1"/>
    <col min="15872" max="15872" width="6.26953125" style="3" customWidth="1"/>
    <col min="15873" max="15873" width="8.453125" style="3" customWidth="1"/>
    <col min="15874" max="15874" width="6.6328125" style="3" customWidth="1"/>
    <col min="15875" max="15875" width="10.90625" style="3" customWidth="1"/>
    <col min="15876" max="15876" width="12.7265625" style="3" customWidth="1"/>
    <col min="15877" max="15877" width="10.453125" style="3" customWidth="1"/>
    <col min="15878" max="15878" width="5.453125" style="3" customWidth="1"/>
    <col min="15879" max="15879" width="8.453125" style="3" customWidth="1"/>
    <col min="15880" max="15880" width="6.90625" style="3" customWidth="1"/>
    <col min="15881" max="15886" width="9.90625" style="3"/>
    <col min="15887" max="16078" width="9.36328125" style="3" customWidth="1"/>
    <col min="16079" max="16104" width="9.90625" style="3"/>
    <col min="16105" max="16105" width="5.90625" style="3" customWidth="1"/>
    <col min="16106" max="16106" width="29.7265625" style="3" customWidth="1"/>
    <col min="16107" max="16107" width="5.453125" style="3" customWidth="1"/>
    <col min="16108" max="16108" width="7.08984375" style="3" customWidth="1"/>
    <col min="16109" max="16109" width="5" style="3" customWidth="1"/>
    <col min="16110" max="16110" width="5.26953125" style="3" customWidth="1"/>
    <col min="16111" max="16111" width="10.08984375" style="3" customWidth="1"/>
    <col min="16112" max="16112" width="8.36328125" style="3" customWidth="1"/>
    <col min="16113" max="16113" width="6.90625" style="3" customWidth="1"/>
    <col min="16114" max="16114" width="6.6328125" style="3" customWidth="1"/>
    <col min="16115" max="16115" width="16.26953125" style="3" customWidth="1"/>
    <col min="16116" max="16116" width="15.6328125" style="3" customWidth="1"/>
    <col min="16117" max="16117" width="8.90625" style="3" customWidth="1"/>
    <col min="16118" max="16119" width="5.453125" style="3" customWidth="1"/>
    <col min="16120" max="16120" width="5.90625" style="3" customWidth="1"/>
    <col min="16121" max="16121" width="5" style="3" customWidth="1"/>
    <col min="16122" max="16122" width="6.36328125" style="3" customWidth="1"/>
    <col min="16123" max="16123" width="15.453125" style="3" customWidth="1"/>
    <col min="16124" max="16124" width="24.90625" style="3" customWidth="1"/>
    <col min="16125" max="16125" width="6.90625" style="3" customWidth="1"/>
    <col min="16126" max="16127" width="5.7265625" style="3" customWidth="1"/>
    <col min="16128" max="16128" width="6.26953125" style="3" customWidth="1"/>
    <col min="16129" max="16129" width="8.453125" style="3" customWidth="1"/>
    <col min="16130" max="16130" width="6.6328125" style="3" customWidth="1"/>
    <col min="16131" max="16131" width="10.90625" style="3" customWidth="1"/>
    <col min="16132" max="16132" width="12.7265625" style="3" customWidth="1"/>
    <col min="16133" max="16133" width="10.453125" style="3" customWidth="1"/>
    <col min="16134" max="16134" width="5.453125" style="3" customWidth="1"/>
    <col min="16135" max="16135" width="8.453125" style="3" customWidth="1"/>
    <col min="16136" max="16136" width="6.90625" style="3" customWidth="1"/>
    <col min="16137" max="16142" width="9.90625" style="3"/>
    <col min="16143" max="16334" width="9.36328125" style="3" customWidth="1"/>
    <col min="16335" max="16384" width="9.90625" style="3"/>
  </cols>
  <sheetData>
    <row r="1" spans="1:231" ht="39" customHeight="1" x14ac:dyDescent="0.15">
      <c r="A1" s="9" t="s">
        <v>79</v>
      </c>
      <c r="B1" s="9"/>
      <c r="C1" s="9"/>
      <c r="D1" s="9"/>
      <c r="E1" s="9"/>
      <c r="F1" s="9"/>
      <c r="G1" s="9"/>
      <c r="H1" s="9"/>
      <c r="I1" s="9"/>
    </row>
    <row r="2" spans="1:231" s="1" customFormat="1" ht="64" customHeight="1" x14ac:dyDescent="0.15">
      <c r="A2" s="5" t="s">
        <v>72</v>
      </c>
      <c r="B2" s="5" t="s">
        <v>0</v>
      </c>
      <c r="C2" s="6" t="s">
        <v>1</v>
      </c>
      <c r="D2" s="5" t="s">
        <v>2</v>
      </c>
      <c r="E2" s="5" t="s">
        <v>3</v>
      </c>
      <c r="F2" s="7" t="s">
        <v>45</v>
      </c>
      <c r="G2" s="7" t="s">
        <v>73</v>
      </c>
      <c r="H2" s="7" t="s">
        <v>76</v>
      </c>
      <c r="I2" s="5" t="s">
        <v>4</v>
      </c>
    </row>
    <row r="3" spans="1:231" s="2" customFormat="1" ht="35" customHeight="1" x14ac:dyDescent="0.15">
      <c r="A3" s="6" t="s">
        <v>47</v>
      </c>
      <c r="B3" s="6" t="s">
        <v>5</v>
      </c>
      <c r="C3" s="6" t="s">
        <v>6</v>
      </c>
      <c r="D3" s="6" t="s">
        <v>15</v>
      </c>
      <c r="E3" s="6" t="s">
        <v>8</v>
      </c>
      <c r="F3" s="7" t="s">
        <v>46</v>
      </c>
      <c r="G3" s="7" t="s">
        <v>74</v>
      </c>
      <c r="H3" s="7" t="s">
        <v>77</v>
      </c>
      <c r="I3" s="6"/>
    </row>
    <row r="4" spans="1:231" s="2" customFormat="1" ht="35" customHeight="1" x14ac:dyDescent="0.15">
      <c r="A4" s="6" t="s">
        <v>48</v>
      </c>
      <c r="B4" s="6" t="s">
        <v>5</v>
      </c>
      <c r="C4" s="6" t="s">
        <v>6</v>
      </c>
      <c r="D4" s="6" t="s">
        <v>11</v>
      </c>
      <c r="E4" s="6" t="s">
        <v>9</v>
      </c>
      <c r="F4" s="7" t="s">
        <v>46</v>
      </c>
      <c r="G4" s="7" t="s">
        <v>74</v>
      </c>
      <c r="H4" s="7" t="s">
        <v>77</v>
      </c>
      <c r="I4" s="6"/>
    </row>
    <row r="5" spans="1:231" s="2" customFormat="1" ht="35" customHeight="1" x14ac:dyDescent="0.15">
      <c r="A5" s="6" t="s">
        <v>10</v>
      </c>
      <c r="B5" s="6" t="s">
        <v>5</v>
      </c>
      <c r="C5" s="6" t="s">
        <v>6</v>
      </c>
      <c r="D5" s="6" t="s">
        <v>14</v>
      </c>
      <c r="E5" s="6" t="s">
        <v>8</v>
      </c>
      <c r="F5" s="7" t="s">
        <v>46</v>
      </c>
      <c r="G5" s="7" t="s">
        <v>74</v>
      </c>
      <c r="H5" s="7" t="s">
        <v>77</v>
      </c>
      <c r="I5" s="6"/>
    </row>
    <row r="6" spans="1:231" s="2" customFormat="1" ht="35" customHeight="1" x14ac:dyDescent="0.15">
      <c r="A6" s="6" t="s">
        <v>29</v>
      </c>
      <c r="B6" s="6" t="s">
        <v>5</v>
      </c>
      <c r="C6" s="6" t="s">
        <v>6</v>
      </c>
      <c r="D6" s="6" t="s">
        <v>16</v>
      </c>
      <c r="E6" s="6" t="s">
        <v>8</v>
      </c>
      <c r="F6" s="7" t="s">
        <v>46</v>
      </c>
      <c r="G6" s="7" t="s">
        <v>74</v>
      </c>
      <c r="H6" s="7" t="s">
        <v>77</v>
      </c>
      <c r="I6" s="6"/>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row>
    <row r="7" spans="1:231" s="2" customFormat="1" ht="35" customHeight="1" x14ac:dyDescent="0.15">
      <c r="A7" s="6" t="s">
        <v>49</v>
      </c>
      <c r="B7" s="6" t="s">
        <v>5</v>
      </c>
      <c r="C7" s="6" t="s">
        <v>6</v>
      </c>
      <c r="D7" s="6" t="s">
        <v>12</v>
      </c>
      <c r="E7" s="6" t="s">
        <v>9</v>
      </c>
      <c r="F7" s="7" t="s">
        <v>46</v>
      </c>
      <c r="G7" s="7" t="s">
        <v>74</v>
      </c>
      <c r="H7" s="7" t="s">
        <v>77</v>
      </c>
      <c r="I7" s="6"/>
    </row>
    <row r="8" spans="1:231" s="2" customFormat="1" ht="35" customHeight="1" x14ac:dyDescent="0.15">
      <c r="A8" s="6" t="s">
        <v>50</v>
      </c>
      <c r="B8" s="6" t="s">
        <v>5</v>
      </c>
      <c r="C8" s="6" t="s">
        <v>6</v>
      </c>
      <c r="D8" s="6" t="s">
        <v>7</v>
      </c>
      <c r="E8" s="6" t="s">
        <v>8</v>
      </c>
      <c r="F8" s="7" t="s">
        <v>46</v>
      </c>
      <c r="G8" s="7" t="s">
        <v>74</v>
      </c>
      <c r="H8" s="7" t="s">
        <v>77</v>
      </c>
      <c r="I8" s="6"/>
    </row>
    <row r="9" spans="1:231" s="2" customFormat="1" ht="35" customHeight="1" x14ac:dyDescent="0.15">
      <c r="A9" s="6" t="s">
        <v>51</v>
      </c>
      <c r="B9" s="6" t="s">
        <v>5</v>
      </c>
      <c r="C9" s="6" t="s">
        <v>18</v>
      </c>
      <c r="D9" s="6" t="s">
        <v>20</v>
      </c>
      <c r="E9" s="6" t="s">
        <v>8</v>
      </c>
      <c r="F9" s="7" t="s">
        <v>46</v>
      </c>
      <c r="G9" s="7" t="s">
        <v>74</v>
      </c>
      <c r="H9" s="7" t="s">
        <v>77</v>
      </c>
      <c r="I9" s="6"/>
    </row>
    <row r="10" spans="1:231" s="2" customFormat="1" ht="35" customHeight="1" x14ac:dyDescent="0.15">
      <c r="A10" s="6" t="s">
        <v>52</v>
      </c>
      <c r="B10" s="6" t="s">
        <v>5</v>
      </c>
      <c r="C10" s="6" t="s">
        <v>18</v>
      </c>
      <c r="D10" s="6" t="s">
        <v>21</v>
      </c>
      <c r="E10" s="6" t="s">
        <v>9</v>
      </c>
      <c r="F10" s="7" t="s">
        <v>46</v>
      </c>
      <c r="G10" s="7" t="s">
        <v>74</v>
      </c>
      <c r="H10" s="7" t="s">
        <v>77</v>
      </c>
      <c r="I10" s="6"/>
    </row>
    <row r="11" spans="1:231" s="2" customFormat="1" ht="35" customHeight="1" x14ac:dyDescent="0.15">
      <c r="A11" s="6" t="s">
        <v>53</v>
      </c>
      <c r="B11" s="6" t="s">
        <v>5</v>
      </c>
      <c r="C11" s="6" t="s">
        <v>27</v>
      </c>
      <c r="D11" s="6" t="s">
        <v>28</v>
      </c>
      <c r="E11" s="6" t="s">
        <v>9</v>
      </c>
      <c r="F11" s="7" t="s">
        <v>46</v>
      </c>
      <c r="G11" s="7" t="s">
        <v>74</v>
      </c>
      <c r="H11" s="7" t="s">
        <v>77</v>
      </c>
      <c r="I11" s="6"/>
    </row>
    <row r="12" spans="1:231" s="2" customFormat="1" ht="35" customHeight="1" x14ac:dyDescent="0.15">
      <c r="A12" s="6" t="s">
        <v>54</v>
      </c>
      <c r="B12" s="6" t="s">
        <v>5</v>
      </c>
      <c r="C12" s="6" t="s">
        <v>22</v>
      </c>
      <c r="D12" s="6" t="s">
        <v>25</v>
      </c>
      <c r="E12" s="6" t="s">
        <v>8</v>
      </c>
      <c r="F12" s="7" t="s">
        <v>46</v>
      </c>
      <c r="G12" s="7" t="s">
        <v>74</v>
      </c>
      <c r="H12" s="7" t="s">
        <v>77</v>
      </c>
      <c r="I12" s="6"/>
    </row>
    <row r="13" spans="1:231" s="2" customFormat="1" ht="35" customHeight="1" x14ac:dyDescent="0.15">
      <c r="A13" s="6" t="s">
        <v>55</v>
      </c>
      <c r="B13" s="6" t="s">
        <v>5</v>
      </c>
      <c r="C13" s="6" t="s">
        <v>22</v>
      </c>
      <c r="D13" s="6" t="s">
        <v>24</v>
      </c>
      <c r="E13" s="6" t="s">
        <v>9</v>
      </c>
      <c r="F13" s="7" t="s">
        <v>46</v>
      </c>
      <c r="G13" s="7" t="s">
        <v>74</v>
      </c>
      <c r="H13" s="7" t="s">
        <v>77</v>
      </c>
      <c r="I13" s="6"/>
    </row>
    <row r="14" spans="1:231" s="2" customFormat="1" ht="35" customHeight="1" x14ac:dyDescent="0.15">
      <c r="A14" s="6" t="s">
        <v>56</v>
      </c>
      <c r="B14" s="6" t="s">
        <v>5</v>
      </c>
      <c r="C14" s="6" t="s">
        <v>22</v>
      </c>
      <c r="D14" s="6" t="s">
        <v>23</v>
      </c>
      <c r="E14" s="6" t="s">
        <v>9</v>
      </c>
      <c r="F14" s="7" t="s">
        <v>46</v>
      </c>
      <c r="G14" s="7" t="s">
        <v>74</v>
      </c>
      <c r="H14" s="7" t="s">
        <v>77</v>
      </c>
      <c r="I14" s="6"/>
    </row>
    <row r="15" spans="1:231" s="2" customFormat="1" ht="35" customHeight="1" x14ac:dyDescent="0.15">
      <c r="A15" s="6" t="s">
        <v>57</v>
      </c>
      <c r="B15" s="6" t="s">
        <v>5</v>
      </c>
      <c r="C15" s="6" t="s">
        <v>30</v>
      </c>
      <c r="D15" s="6" t="s">
        <v>31</v>
      </c>
      <c r="E15" s="6" t="s">
        <v>8</v>
      </c>
      <c r="F15" s="7" t="s">
        <v>46</v>
      </c>
      <c r="G15" s="7" t="s">
        <v>74</v>
      </c>
      <c r="H15" s="7" t="s">
        <v>77</v>
      </c>
      <c r="I15" s="6"/>
    </row>
    <row r="16" spans="1:231" s="2" customFormat="1" ht="35" customHeight="1" x14ac:dyDescent="0.15">
      <c r="A16" s="6" t="s">
        <v>58</v>
      </c>
      <c r="B16" s="6" t="s">
        <v>5</v>
      </c>
      <c r="C16" s="6" t="s">
        <v>30</v>
      </c>
      <c r="D16" s="6" t="s">
        <v>32</v>
      </c>
      <c r="E16" s="6" t="s">
        <v>8</v>
      </c>
      <c r="F16" s="7" t="s">
        <v>46</v>
      </c>
      <c r="G16" s="7" t="s">
        <v>74</v>
      </c>
      <c r="H16" s="7" t="s">
        <v>77</v>
      </c>
      <c r="I16" s="6"/>
    </row>
    <row r="17" spans="1:9" s="2" customFormat="1" ht="35" customHeight="1" x14ac:dyDescent="0.15">
      <c r="A17" s="6" t="s">
        <v>59</v>
      </c>
      <c r="B17" s="6" t="s">
        <v>5</v>
      </c>
      <c r="C17" s="6" t="s">
        <v>30</v>
      </c>
      <c r="D17" s="6" t="s">
        <v>35</v>
      </c>
      <c r="E17" s="6" t="s">
        <v>8</v>
      </c>
      <c r="F17" s="7" t="s">
        <v>46</v>
      </c>
      <c r="G17" s="7" t="s">
        <v>74</v>
      </c>
      <c r="H17" s="7" t="s">
        <v>77</v>
      </c>
      <c r="I17" s="6"/>
    </row>
    <row r="18" spans="1:9" s="2" customFormat="1" ht="35" customHeight="1" x14ac:dyDescent="0.15">
      <c r="A18" s="6" t="s">
        <v>60</v>
      </c>
      <c r="B18" s="6" t="s">
        <v>5</v>
      </c>
      <c r="C18" s="6" t="s">
        <v>30</v>
      </c>
      <c r="D18" s="6" t="s">
        <v>34</v>
      </c>
      <c r="E18" s="6" t="s">
        <v>9</v>
      </c>
      <c r="F18" s="7" t="s">
        <v>46</v>
      </c>
      <c r="G18" s="7" t="s">
        <v>74</v>
      </c>
      <c r="H18" s="7" t="s">
        <v>77</v>
      </c>
      <c r="I18" s="6"/>
    </row>
    <row r="19" spans="1:9" s="2" customFormat="1" ht="35" customHeight="1" x14ac:dyDescent="0.15">
      <c r="A19" s="6" t="s">
        <v>61</v>
      </c>
      <c r="B19" s="6" t="s">
        <v>5</v>
      </c>
      <c r="C19" s="6" t="s">
        <v>30</v>
      </c>
      <c r="D19" s="6" t="s">
        <v>33</v>
      </c>
      <c r="E19" s="6" t="s">
        <v>8</v>
      </c>
      <c r="F19" s="7" t="s">
        <v>46</v>
      </c>
      <c r="G19" s="7" t="s">
        <v>74</v>
      </c>
      <c r="H19" s="7" t="s">
        <v>77</v>
      </c>
      <c r="I19" s="6"/>
    </row>
    <row r="20" spans="1:9" s="2" customFormat="1" ht="35" customHeight="1" x14ac:dyDescent="0.15">
      <c r="A20" s="6" t="s">
        <v>62</v>
      </c>
      <c r="B20" s="6" t="s">
        <v>5</v>
      </c>
      <c r="C20" s="6" t="s">
        <v>17</v>
      </c>
      <c r="D20" s="6" t="s">
        <v>38</v>
      </c>
      <c r="E20" s="6" t="s">
        <v>8</v>
      </c>
      <c r="F20" s="7" t="s">
        <v>46</v>
      </c>
      <c r="G20" s="7" t="s">
        <v>74</v>
      </c>
      <c r="H20" s="7" t="s">
        <v>77</v>
      </c>
      <c r="I20" s="6"/>
    </row>
    <row r="21" spans="1:9" s="2" customFormat="1" ht="35" customHeight="1" x14ac:dyDescent="0.15">
      <c r="A21" s="6" t="s">
        <v>63</v>
      </c>
      <c r="B21" s="6" t="s">
        <v>5</v>
      </c>
      <c r="C21" s="6" t="s">
        <v>17</v>
      </c>
      <c r="D21" s="6" t="s">
        <v>37</v>
      </c>
      <c r="E21" s="6" t="s">
        <v>8</v>
      </c>
      <c r="F21" s="7" t="s">
        <v>46</v>
      </c>
      <c r="G21" s="7" t="s">
        <v>74</v>
      </c>
      <c r="H21" s="7" t="s">
        <v>77</v>
      </c>
      <c r="I21" s="6"/>
    </row>
    <row r="22" spans="1:9" s="2" customFormat="1" ht="35" customHeight="1" x14ac:dyDescent="0.15">
      <c r="A22" s="6" t="s">
        <v>64</v>
      </c>
      <c r="B22" s="6" t="s">
        <v>5</v>
      </c>
      <c r="C22" s="6" t="s">
        <v>17</v>
      </c>
      <c r="D22" s="6" t="s">
        <v>36</v>
      </c>
      <c r="E22" s="6" t="s">
        <v>9</v>
      </c>
      <c r="F22" s="7" t="s">
        <v>46</v>
      </c>
      <c r="G22" s="7" t="s">
        <v>74</v>
      </c>
      <c r="H22" s="7" t="s">
        <v>77</v>
      </c>
      <c r="I22" s="6"/>
    </row>
    <row r="23" spans="1:9" s="2" customFormat="1" ht="35" customHeight="1" x14ac:dyDescent="0.15">
      <c r="A23" s="6" t="s">
        <v>65</v>
      </c>
      <c r="B23" s="6" t="s">
        <v>5</v>
      </c>
      <c r="C23" s="6" t="s">
        <v>17</v>
      </c>
      <c r="D23" s="6" t="s">
        <v>39</v>
      </c>
      <c r="E23" s="6" t="s">
        <v>8</v>
      </c>
      <c r="F23" s="7" t="s">
        <v>46</v>
      </c>
      <c r="G23" s="7" t="s">
        <v>74</v>
      </c>
      <c r="H23" s="7" t="s">
        <v>77</v>
      </c>
      <c r="I23" s="6"/>
    </row>
    <row r="24" spans="1:9" s="2" customFormat="1" ht="35" customHeight="1" x14ac:dyDescent="0.15">
      <c r="A24" s="6" t="s">
        <v>66</v>
      </c>
      <c r="B24" s="6" t="s">
        <v>5</v>
      </c>
      <c r="C24" s="6" t="s">
        <v>19</v>
      </c>
      <c r="D24" s="6" t="s">
        <v>40</v>
      </c>
      <c r="E24" s="6" t="s">
        <v>9</v>
      </c>
      <c r="F24" s="7" t="s">
        <v>46</v>
      </c>
      <c r="G24" s="7" t="s">
        <v>74</v>
      </c>
      <c r="H24" s="7" t="s">
        <v>77</v>
      </c>
      <c r="I24" s="6"/>
    </row>
    <row r="25" spans="1:9" s="2" customFormat="1" ht="35" customHeight="1" x14ac:dyDescent="0.15">
      <c r="A25" s="6" t="s">
        <v>67</v>
      </c>
      <c r="B25" s="6" t="s">
        <v>5</v>
      </c>
      <c r="C25" s="6" t="s">
        <v>19</v>
      </c>
      <c r="D25" s="6" t="s">
        <v>43</v>
      </c>
      <c r="E25" s="6" t="s">
        <v>9</v>
      </c>
      <c r="F25" s="7" t="s">
        <v>46</v>
      </c>
      <c r="G25" s="7"/>
      <c r="H25" s="7" t="s">
        <v>78</v>
      </c>
      <c r="I25" s="6" t="s">
        <v>75</v>
      </c>
    </row>
    <row r="26" spans="1:9" s="2" customFormat="1" ht="35" customHeight="1" x14ac:dyDescent="0.15">
      <c r="A26" s="6" t="s">
        <v>68</v>
      </c>
      <c r="B26" s="6" t="s">
        <v>5</v>
      </c>
      <c r="C26" s="6" t="s">
        <v>19</v>
      </c>
      <c r="D26" s="6" t="s">
        <v>41</v>
      </c>
      <c r="E26" s="6" t="s">
        <v>9</v>
      </c>
      <c r="F26" s="7" t="s">
        <v>46</v>
      </c>
      <c r="G26" s="7" t="s">
        <v>74</v>
      </c>
      <c r="H26" s="7" t="s">
        <v>77</v>
      </c>
      <c r="I26" s="6"/>
    </row>
    <row r="27" spans="1:9" s="2" customFormat="1" ht="35" customHeight="1" x14ac:dyDescent="0.15">
      <c r="A27" s="6" t="s">
        <v>69</v>
      </c>
      <c r="B27" s="6" t="s">
        <v>5</v>
      </c>
      <c r="C27" s="6" t="s">
        <v>19</v>
      </c>
      <c r="D27" s="6" t="s">
        <v>42</v>
      </c>
      <c r="E27" s="6" t="s">
        <v>9</v>
      </c>
      <c r="F27" s="7" t="s">
        <v>46</v>
      </c>
      <c r="G27" s="7" t="s">
        <v>74</v>
      </c>
      <c r="H27" s="7" t="s">
        <v>77</v>
      </c>
      <c r="I27" s="6"/>
    </row>
    <row r="28" spans="1:9" s="2" customFormat="1" ht="35" customHeight="1" x14ac:dyDescent="0.15">
      <c r="A28" s="6" t="s">
        <v>70</v>
      </c>
      <c r="B28" s="6" t="s">
        <v>5</v>
      </c>
      <c r="C28" s="6" t="s">
        <v>13</v>
      </c>
      <c r="D28" s="6" t="s">
        <v>26</v>
      </c>
      <c r="E28" s="6" t="s">
        <v>8</v>
      </c>
      <c r="F28" s="7" t="s">
        <v>46</v>
      </c>
      <c r="G28" s="7" t="s">
        <v>74</v>
      </c>
      <c r="H28" s="7" t="s">
        <v>77</v>
      </c>
      <c r="I28" s="6"/>
    </row>
    <row r="29" spans="1:9" s="2" customFormat="1" ht="35" customHeight="1" x14ac:dyDescent="0.15">
      <c r="A29" s="6" t="s">
        <v>71</v>
      </c>
      <c r="B29" s="6" t="s">
        <v>5</v>
      </c>
      <c r="C29" s="6" t="s">
        <v>13</v>
      </c>
      <c r="D29" s="6" t="s">
        <v>44</v>
      </c>
      <c r="E29" s="6" t="s">
        <v>8</v>
      </c>
      <c r="F29" s="7" t="s">
        <v>46</v>
      </c>
      <c r="G29" s="7" t="s">
        <v>74</v>
      </c>
      <c r="H29" s="7" t="s">
        <v>77</v>
      </c>
      <c r="I29" s="6"/>
    </row>
  </sheetData>
  <sortState ref="A3:XEJ86">
    <sortCondition ref="C3:C86"/>
  </sortState>
  <mergeCells count="1">
    <mergeCell ref="A1:I1"/>
  </mergeCells>
  <phoneticPr fontId="4" type="noConversion"/>
  <dataValidations count="9">
    <dataValidation type="textLength" operator="equal" allowBlank="1" showInputMessage="1" showErrorMessage="1" sqref="IJ65356 SF65356 ACB65356 ALX65356 AVT65356 BFP65356 BPL65356 BZH65356 CJD65356 CSZ65356 DCV65356 DMR65356 DWN65356 EGJ65356 EQF65356 FAB65356 FJX65356 FTT65356 GDP65356 GNL65356 GXH65356 HHD65356 HQZ65356 IAV65356 IKR65356 IUN65356 JEJ65356 JOF65356 JYB65356 KHX65356 KRT65356 LBP65356 LLL65356 LVH65356 MFD65356 MOZ65356 MYV65356 NIR65356 NSN65356 OCJ65356 OMF65356 OWB65356 PFX65356 PPT65356 PZP65356 QJL65356 QTH65356 RDD65356 RMZ65356 RWV65356 SGR65356 SQN65356 TAJ65356 TKF65356 TUB65356 UDX65356 UNT65356 UXP65356 VHL65356 VRH65356 WBD65356 WKZ65356 WUV65356 IJ130892 SF130892 ACB130892 ALX130892 AVT130892 BFP130892 BPL130892 BZH130892 CJD130892 CSZ130892 DCV130892 DMR130892 DWN130892 EGJ130892 EQF130892 FAB130892 FJX130892 FTT130892 GDP130892 GNL130892 GXH130892 HHD130892 HQZ130892 IAV130892 IKR130892 IUN130892 JEJ130892 JOF130892 JYB130892 KHX130892 KRT130892 LBP130892 LLL130892 LVH130892 MFD130892 MOZ130892 MYV130892 NIR130892 NSN130892 OCJ130892 OMF130892 OWB130892 PFX130892 PPT130892 PZP130892 QJL130892 QTH130892 RDD130892 RMZ130892 RWV130892 SGR130892 SQN130892 TAJ130892 TKF130892 TUB130892 UDX130892 UNT130892 UXP130892 VHL130892 VRH130892 WBD130892 WKZ130892 WUV130892 IJ196428 SF196428 ACB196428 ALX196428 AVT196428 BFP196428 BPL196428 BZH196428 CJD196428 CSZ196428 DCV196428 DMR196428 DWN196428 EGJ196428 EQF196428 FAB196428 FJX196428 FTT196428 GDP196428 GNL196428 GXH196428 HHD196428 HQZ196428 IAV196428 IKR196428 IUN196428 JEJ196428 JOF196428 JYB196428 KHX196428 KRT196428 LBP196428 LLL196428 LVH196428 MFD196428 MOZ196428 MYV196428 NIR196428 NSN196428 OCJ196428 OMF196428 OWB196428 PFX196428 PPT196428 PZP196428 QJL196428 QTH196428 RDD196428 RMZ196428 RWV196428 SGR196428 SQN196428 TAJ196428 TKF196428 TUB196428 UDX196428 UNT196428 UXP196428 VHL196428 VRH196428 WBD196428 WKZ196428 WUV196428 IJ261964 SF261964 ACB261964 ALX261964 AVT261964 BFP261964 BPL261964 BZH261964 CJD261964 CSZ261964 DCV261964 DMR261964 DWN261964 EGJ261964 EQF261964 FAB261964 FJX261964 FTT261964 GDP261964 GNL261964 GXH261964 HHD261964 HQZ261964 IAV261964 IKR261964 IUN261964 JEJ261964 JOF261964 JYB261964 KHX261964 KRT261964 LBP261964 LLL261964 LVH261964 MFD261964 MOZ261964 MYV261964 NIR261964 NSN261964 OCJ261964 OMF261964 OWB261964 PFX261964 PPT261964 PZP261964 QJL261964 QTH261964 RDD261964 RMZ261964 RWV261964 SGR261964 SQN261964 TAJ261964 TKF261964 TUB261964 UDX261964 UNT261964 UXP261964 VHL261964 VRH261964 WBD261964 WKZ261964 WUV261964 IJ327500 SF327500 ACB327500 ALX327500 AVT327500 BFP327500 BPL327500 BZH327500 CJD327500 CSZ327500 DCV327500 DMR327500 DWN327500 EGJ327500 EQF327500 FAB327500 FJX327500 FTT327500 GDP327500 GNL327500 GXH327500 HHD327500 HQZ327500 IAV327500 IKR327500 IUN327500 JEJ327500 JOF327500 JYB327500 KHX327500 KRT327500 LBP327500 LLL327500 LVH327500 MFD327500 MOZ327500 MYV327500 NIR327500 NSN327500 OCJ327500 OMF327500 OWB327500 PFX327500 PPT327500 PZP327500 QJL327500 QTH327500 RDD327500 RMZ327500 RWV327500 SGR327500 SQN327500 TAJ327500 TKF327500 TUB327500 UDX327500 UNT327500 UXP327500 VHL327500 VRH327500 WBD327500 WKZ327500 WUV327500 IJ393036 SF393036 ACB393036 ALX393036 AVT393036 BFP393036 BPL393036 BZH393036 CJD393036 CSZ393036 DCV393036 DMR393036 DWN393036 EGJ393036 EQF393036 FAB393036 FJX393036 FTT393036 GDP393036 GNL393036 GXH393036 HHD393036 HQZ393036 IAV393036 IKR393036 IUN393036 JEJ393036 JOF393036 JYB393036 KHX393036 KRT393036 LBP393036 LLL393036 LVH393036 MFD393036 MOZ393036 MYV393036 NIR393036 NSN393036 OCJ393036 OMF393036 OWB393036 PFX393036 PPT393036 PZP393036 QJL393036 QTH393036 RDD393036 RMZ393036 RWV393036 SGR393036 SQN393036 TAJ393036 TKF393036 TUB393036 UDX393036 UNT393036 UXP393036 VHL393036 VRH393036 WBD393036 WKZ393036 WUV393036 IJ458572 SF458572 ACB458572 ALX458572 AVT458572 BFP458572 BPL458572 BZH458572 CJD458572 CSZ458572 DCV458572 DMR458572 DWN458572 EGJ458572 EQF458572 FAB458572 FJX458572 FTT458572 GDP458572 GNL458572 GXH458572 HHD458572 HQZ458572 IAV458572 IKR458572 IUN458572 JEJ458572 JOF458572 JYB458572 KHX458572 KRT458572 LBP458572 LLL458572 LVH458572 MFD458572 MOZ458572 MYV458572 NIR458572 NSN458572 OCJ458572 OMF458572 OWB458572 PFX458572 PPT458572 PZP458572 QJL458572 QTH458572 RDD458572 RMZ458572 RWV458572 SGR458572 SQN458572 TAJ458572 TKF458572 TUB458572 UDX458572 UNT458572 UXP458572 VHL458572 VRH458572 WBD458572 WKZ458572 WUV458572 IJ524108 SF524108 ACB524108 ALX524108 AVT524108 BFP524108 BPL524108 BZH524108 CJD524108 CSZ524108 DCV524108 DMR524108 DWN524108 EGJ524108 EQF524108 FAB524108 FJX524108 FTT524108 GDP524108 GNL524108 GXH524108 HHD524108 HQZ524108 IAV524108 IKR524108 IUN524108 JEJ524108 JOF524108 JYB524108 KHX524108 KRT524108 LBP524108 LLL524108 LVH524108 MFD524108 MOZ524108 MYV524108 NIR524108 NSN524108 OCJ524108 OMF524108 OWB524108 PFX524108 PPT524108 PZP524108 QJL524108 QTH524108 RDD524108 RMZ524108 RWV524108 SGR524108 SQN524108 TAJ524108 TKF524108 TUB524108 UDX524108 UNT524108 UXP524108 VHL524108 VRH524108 WBD524108 WKZ524108 WUV524108 IJ589644 SF589644 ACB589644 ALX589644 AVT589644 BFP589644 BPL589644 BZH589644 CJD589644 CSZ589644 DCV589644 DMR589644 DWN589644 EGJ589644 EQF589644 FAB589644 FJX589644 FTT589644 GDP589644 GNL589644 GXH589644 HHD589644 HQZ589644 IAV589644 IKR589644 IUN589644 JEJ589644 JOF589644 JYB589644 KHX589644 KRT589644 LBP589644 LLL589644 LVH589644 MFD589644 MOZ589644 MYV589644 NIR589644 NSN589644 OCJ589644 OMF589644 OWB589644 PFX589644 PPT589644 PZP589644 QJL589644 QTH589644 RDD589644 RMZ589644 RWV589644 SGR589644 SQN589644 TAJ589644 TKF589644 TUB589644 UDX589644 UNT589644 UXP589644 VHL589644 VRH589644 WBD589644 WKZ589644 WUV589644 IJ655180 SF655180 ACB655180 ALX655180 AVT655180 BFP655180 BPL655180 BZH655180 CJD655180 CSZ655180 DCV655180 DMR655180 DWN655180 EGJ655180 EQF655180 FAB655180 FJX655180 FTT655180 GDP655180 GNL655180 GXH655180 HHD655180 HQZ655180 IAV655180 IKR655180 IUN655180 JEJ655180 JOF655180 JYB655180 KHX655180 KRT655180 LBP655180 LLL655180 LVH655180 MFD655180 MOZ655180 MYV655180 NIR655180 NSN655180 OCJ655180 OMF655180 OWB655180 PFX655180 PPT655180 PZP655180 QJL655180 QTH655180 RDD655180 RMZ655180 RWV655180 SGR655180 SQN655180 TAJ655180 TKF655180 TUB655180 UDX655180 UNT655180 UXP655180 VHL655180 VRH655180 WBD655180 WKZ655180 WUV655180 IJ720716 SF720716 ACB720716 ALX720716 AVT720716 BFP720716 BPL720716 BZH720716 CJD720716 CSZ720716 DCV720716 DMR720716 DWN720716 EGJ720716 EQF720716 FAB720716 FJX720716 FTT720716 GDP720716 GNL720716 GXH720716 HHD720716 HQZ720716 IAV720716 IKR720716 IUN720716 JEJ720716 JOF720716 JYB720716 KHX720716 KRT720716 LBP720716 LLL720716 LVH720716 MFD720716 MOZ720716 MYV720716 NIR720716 NSN720716 OCJ720716 OMF720716 OWB720716 PFX720716 PPT720716 PZP720716 QJL720716 QTH720716 RDD720716 RMZ720716 RWV720716 SGR720716 SQN720716 TAJ720716 TKF720716 TUB720716 UDX720716 UNT720716 UXP720716 VHL720716 VRH720716 WBD720716 WKZ720716 WUV720716 IJ786252 SF786252 ACB786252 ALX786252 AVT786252 BFP786252 BPL786252 BZH786252 CJD786252 CSZ786252 DCV786252 DMR786252 DWN786252 EGJ786252 EQF786252 FAB786252 FJX786252 FTT786252 GDP786252 GNL786252 GXH786252 HHD786252 HQZ786252 IAV786252 IKR786252 IUN786252 JEJ786252 JOF786252 JYB786252 KHX786252 KRT786252 LBP786252 LLL786252 LVH786252 MFD786252 MOZ786252 MYV786252 NIR786252 NSN786252 OCJ786252 OMF786252 OWB786252 PFX786252 PPT786252 PZP786252 QJL786252 QTH786252 RDD786252 RMZ786252 RWV786252 SGR786252 SQN786252 TAJ786252 TKF786252 TUB786252 UDX786252 UNT786252 UXP786252 VHL786252 VRH786252 WBD786252 WKZ786252 WUV786252 IJ851788 SF851788 ACB851788 ALX851788 AVT851788 BFP851788 BPL851788 BZH851788 CJD851788 CSZ851788 DCV851788 DMR851788 DWN851788 EGJ851788 EQF851788 FAB851788 FJX851788 FTT851788 GDP851788 GNL851788 GXH851788 HHD851788 HQZ851788 IAV851788 IKR851788 IUN851788 JEJ851788 JOF851788 JYB851788 KHX851788 KRT851788 LBP851788 LLL851788 LVH851788 MFD851788 MOZ851788 MYV851788 NIR851788 NSN851788 OCJ851788 OMF851788 OWB851788 PFX851788 PPT851788 PZP851788 QJL851788 QTH851788 RDD851788 RMZ851788 RWV851788 SGR851788 SQN851788 TAJ851788 TKF851788 TUB851788 UDX851788 UNT851788 UXP851788 VHL851788 VRH851788 WBD851788 WKZ851788 WUV851788 IJ917324 SF917324 ACB917324 ALX917324 AVT917324 BFP917324 BPL917324 BZH917324 CJD917324 CSZ917324 DCV917324 DMR917324 DWN917324 EGJ917324 EQF917324 FAB917324 FJX917324 FTT917324 GDP917324 GNL917324 GXH917324 HHD917324 HQZ917324 IAV917324 IKR917324 IUN917324 JEJ917324 JOF917324 JYB917324 KHX917324 KRT917324 LBP917324 LLL917324 LVH917324 MFD917324 MOZ917324 MYV917324 NIR917324 NSN917324 OCJ917324 OMF917324 OWB917324 PFX917324 PPT917324 PZP917324 QJL917324 QTH917324 RDD917324 RMZ917324 RWV917324 SGR917324 SQN917324 TAJ917324 TKF917324 TUB917324 UDX917324 UNT917324 UXP917324 VHL917324 VRH917324 WBD917324 WKZ917324 WUV917324 IJ982860 SF982860 ACB982860 ALX982860 AVT982860 BFP982860 BPL982860 BZH982860 CJD982860 CSZ982860 DCV982860 DMR982860 DWN982860 EGJ982860 EQF982860 FAB982860 FJX982860 FTT982860 GDP982860 GNL982860 GXH982860 HHD982860 HQZ982860 IAV982860 IKR982860 IUN982860 JEJ982860 JOF982860 JYB982860 KHX982860 KRT982860 LBP982860 LLL982860 LVH982860 MFD982860 MOZ982860 MYV982860 NIR982860 NSN982860 OCJ982860 OMF982860 OWB982860 PFX982860 PPT982860 PZP982860 QJL982860 QTH982860 RDD982860 RMZ982860 RWV982860 SGR982860 SQN982860 TAJ982860 TKF982860 TUB982860 UDX982860 UNT982860 UXP982860 VHL982860 VRH982860 WBD982860 WKZ982860 WUV982860 II64908:II65063 II65065:II65348 II65353:II65475 II65477:II130442 II130444:II130599 II130601:II130884 II130889:II131011 II131013:II195978 II195980:II196135 II196137:II196420 II196425:II196547 II196549:II261514 II261516:II261671 II261673:II261956 II261961:II262083 II262085:II327050 II327052:II327207 II327209:II327492 II327497:II327619 II327621:II392586 II392588:II392743 II392745:II393028 II393033:II393155 II393157:II458122 II458124:II458279 II458281:II458564 II458569:II458691 II458693:II523658 II523660:II523815 II523817:II524100 II524105:II524227 II524229:II589194 II589196:II589351 II589353:II589636 II589641:II589763 II589765:II654730 II654732:II654887 II654889:II655172 II655177:II655299 II655301:II720266 II720268:II720423 II720425:II720708 II720713:II720835 II720837:II785802 II785804:II785959 II785961:II786244 II786249:II786371 II786373:II851338 II851340:II851495 II851497:II851780 II851785:II851907 II851909:II916874 II916876:II917031 II917033:II917316 II917321:II917443 II917445:II982410 II982412:II982567 II982569:II982852 II982857:II982979 II982981:II1048576 SE64908:SE65063 SE65065:SE65348 SE65353:SE65475 SE65477:SE130442 SE130444:SE130599 SE130601:SE130884 SE130889:SE131011 SE131013:SE195978 SE195980:SE196135 SE196137:SE196420 SE196425:SE196547 SE196549:SE261514 SE261516:SE261671 SE261673:SE261956 SE261961:SE262083 SE262085:SE327050 SE327052:SE327207 SE327209:SE327492 SE327497:SE327619 SE327621:SE392586 SE392588:SE392743 SE392745:SE393028 SE393033:SE393155 SE393157:SE458122 SE458124:SE458279 SE458281:SE458564 SE458569:SE458691 SE458693:SE523658 SE523660:SE523815 SE523817:SE524100 SE524105:SE524227 SE524229:SE589194 SE589196:SE589351 SE589353:SE589636 SE589641:SE589763 SE589765:SE654730 SE654732:SE654887 SE654889:SE655172 SE655177:SE655299 SE655301:SE720266 SE720268:SE720423 SE720425:SE720708 SE720713:SE720835 SE720837:SE785802 SE785804:SE785959 SE785961:SE786244 SE786249:SE786371 SE786373:SE851338 SE851340:SE851495 SE851497:SE851780 SE851785:SE851907 SE851909:SE916874 SE916876:SE917031 SE917033:SE917316 SE917321:SE917443 SE917445:SE982410 SE982412:SE982567 SE982569:SE982852 SE982857:SE982979 SE982981:SE1048576 ACA64908:ACA65063 ACA65065:ACA65348 ACA65353:ACA65475 ACA65477:ACA130442 ACA130444:ACA130599 ACA130601:ACA130884 ACA130889:ACA131011 ACA131013:ACA195978 ACA195980:ACA196135 ACA196137:ACA196420 ACA196425:ACA196547 ACA196549:ACA261514 ACA261516:ACA261671 ACA261673:ACA261956 ACA261961:ACA262083 ACA262085:ACA327050 ACA327052:ACA327207 ACA327209:ACA327492 ACA327497:ACA327619 ACA327621:ACA392586 ACA392588:ACA392743 ACA392745:ACA393028 ACA393033:ACA393155 ACA393157:ACA458122 ACA458124:ACA458279 ACA458281:ACA458564 ACA458569:ACA458691 ACA458693:ACA523658 ACA523660:ACA523815 ACA523817:ACA524100 ACA524105:ACA524227 ACA524229:ACA589194 ACA589196:ACA589351 ACA589353:ACA589636 ACA589641:ACA589763 ACA589765:ACA654730 ACA654732:ACA654887 ACA654889:ACA655172 ACA655177:ACA655299 ACA655301:ACA720266 ACA720268:ACA720423 ACA720425:ACA720708 ACA720713:ACA720835 ACA720837:ACA785802 ACA785804:ACA785959 ACA785961:ACA786244 ACA786249:ACA786371 ACA786373:ACA851338 ACA851340:ACA851495 ACA851497:ACA851780 ACA851785:ACA851907 ACA851909:ACA916874 ACA916876:ACA917031 ACA917033:ACA917316 ACA917321:ACA917443 ACA917445:ACA982410 ACA982412:ACA982567 ACA982569:ACA982852 ACA982857:ACA982979 ACA982981:ACA1048576 ALW64908:ALW65063 ALW65065:ALW65348 ALW65353:ALW65475 ALW65477:ALW130442 ALW130444:ALW130599 ALW130601:ALW130884 ALW130889:ALW131011 ALW131013:ALW195978 ALW195980:ALW196135 ALW196137:ALW196420 ALW196425:ALW196547 ALW196549:ALW261514 ALW261516:ALW261671 ALW261673:ALW261956 ALW261961:ALW262083 ALW262085:ALW327050 ALW327052:ALW327207 ALW327209:ALW327492 ALW327497:ALW327619 ALW327621:ALW392586 ALW392588:ALW392743 ALW392745:ALW393028 ALW393033:ALW393155 ALW393157:ALW458122 ALW458124:ALW458279 ALW458281:ALW458564 ALW458569:ALW458691 ALW458693:ALW523658 ALW523660:ALW523815 ALW523817:ALW524100 ALW524105:ALW524227 ALW524229:ALW589194 ALW589196:ALW589351 ALW589353:ALW589636 ALW589641:ALW589763 ALW589765:ALW654730 ALW654732:ALW654887 ALW654889:ALW655172 ALW655177:ALW655299 ALW655301:ALW720266 ALW720268:ALW720423 ALW720425:ALW720708 ALW720713:ALW720835 ALW720837:ALW785802 ALW785804:ALW785959 ALW785961:ALW786244 ALW786249:ALW786371 ALW786373:ALW851338 ALW851340:ALW851495 ALW851497:ALW851780 ALW851785:ALW851907 ALW851909:ALW916874 ALW916876:ALW917031 ALW917033:ALW917316 ALW917321:ALW917443 ALW917445:ALW982410 ALW982412:ALW982567 ALW982569:ALW982852 ALW982857:ALW982979 ALW982981:ALW1048576 AVS64908:AVS65063 AVS65065:AVS65348 AVS65353:AVS65475 AVS65477:AVS130442 AVS130444:AVS130599 AVS130601:AVS130884 AVS130889:AVS131011 AVS131013:AVS195978 AVS195980:AVS196135 AVS196137:AVS196420 AVS196425:AVS196547 AVS196549:AVS261514 AVS261516:AVS261671 AVS261673:AVS261956 AVS261961:AVS262083 AVS262085:AVS327050 AVS327052:AVS327207 AVS327209:AVS327492 AVS327497:AVS327619 AVS327621:AVS392586 AVS392588:AVS392743 AVS392745:AVS393028 AVS393033:AVS393155 AVS393157:AVS458122 AVS458124:AVS458279 AVS458281:AVS458564 AVS458569:AVS458691 AVS458693:AVS523658 AVS523660:AVS523815 AVS523817:AVS524100 AVS524105:AVS524227 AVS524229:AVS589194 AVS589196:AVS589351 AVS589353:AVS589636 AVS589641:AVS589763 AVS589765:AVS654730 AVS654732:AVS654887 AVS654889:AVS655172 AVS655177:AVS655299 AVS655301:AVS720266 AVS720268:AVS720423 AVS720425:AVS720708 AVS720713:AVS720835 AVS720837:AVS785802 AVS785804:AVS785959 AVS785961:AVS786244 AVS786249:AVS786371 AVS786373:AVS851338 AVS851340:AVS851495 AVS851497:AVS851780 AVS851785:AVS851907 AVS851909:AVS916874 AVS916876:AVS917031 AVS917033:AVS917316 AVS917321:AVS917443 AVS917445:AVS982410 AVS982412:AVS982567 AVS982569:AVS982852 AVS982857:AVS982979 AVS982981:AVS1048576 BFO64908:BFO65063 BFO65065:BFO65348 BFO65353:BFO65475 BFO65477:BFO130442 BFO130444:BFO130599 BFO130601:BFO130884 BFO130889:BFO131011 BFO131013:BFO195978 BFO195980:BFO196135 BFO196137:BFO196420 BFO196425:BFO196547 BFO196549:BFO261514 BFO261516:BFO261671 BFO261673:BFO261956 BFO261961:BFO262083 BFO262085:BFO327050 BFO327052:BFO327207 BFO327209:BFO327492 BFO327497:BFO327619 BFO327621:BFO392586 BFO392588:BFO392743 BFO392745:BFO393028 BFO393033:BFO393155 BFO393157:BFO458122 BFO458124:BFO458279 BFO458281:BFO458564 BFO458569:BFO458691 BFO458693:BFO523658 BFO523660:BFO523815 BFO523817:BFO524100 BFO524105:BFO524227 BFO524229:BFO589194 BFO589196:BFO589351 BFO589353:BFO589636 BFO589641:BFO589763 BFO589765:BFO654730 BFO654732:BFO654887 BFO654889:BFO655172 BFO655177:BFO655299 BFO655301:BFO720266 BFO720268:BFO720423 BFO720425:BFO720708 BFO720713:BFO720835 BFO720837:BFO785802 BFO785804:BFO785959 BFO785961:BFO786244 BFO786249:BFO786371 BFO786373:BFO851338 BFO851340:BFO851495 BFO851497:BFO851780 BFO851785:BFO851907 BFO851909:BFO916874 BFO916876:BFO917031 BFO917033:BFO917316 BFO917321:BFO917443 BFO917445:BFO982410 BFO982412:BFO982567 BFO982569:BFO982852 BFO982857:BFO982979 BFO982981:BFO1048576 BPK64908:BPK65063 BPK65065:BPK65348 BPK65353:BPK65475 BPK65477:BPK130442 BPK130444:BPK130599 BPK130601:BPK130884 BPK130889:BPK131011 BPK131013:BPK195978 BPK195980:BPK196135 BPK196137:BPK196420 BPK196425:BPK196547 BPK196549:BPK261514 BPK261516:BPK261671 BPK261673:BPK261956 BPK261961:BPK262083 BPK262085:BPK327050 BPK327052:BPK327207 BPK327209:BPK327492 BPK327497:BPK327619 BPK327621:BPK392586 BPK392588:BPK392743 BPK392745:BPK393028 BPK393033:BPK393155 BPK393157:BPK458122 BPK458124:BPK458279 BPK458281:BPK458564 BPK458569:BPK458691 BPK458693:BPK523658 BPK523660:BPK523815 BPK523817:BPK524100 BPK524105:BPK524227 BPK524229:BPK589194 BPK589196:BPK589351 BPK589353:BPK589636 BPK589641:BPK589763 BPK589765:BPK654730 BPK654732:BPK654887 BPK654889:BPK655172 BPK655177:BPK655299 BPK655301:BPK720266 BPK720268:BPK720423 BPK720425:BPK720708 BPK720713:BPK720835 BPK720837:BPK785802 BPK785804:BPK785959 BPK785961:BPK786244 BPK786249:BPK786371 BPK786373:BPK851338 BPK851340:BPK851495 BPK851497:BPK851780 BPK851785:BPK851907 BPK851909:BPK916874 BPK916876:BPK917031 BPK917033:BPK917316 BPK917321:BPK917443 BPK917445:BPK982410 BPK982412:BPK982567 BPK982569:BPK982852 BPK982857:BPK982979 BPK982981:BPK1048576 BZG64908:BZG65063 BZG65065:BZG65348 BZG65353:BZG65475 BZG65477:BZG130442 BZG130444:BZG130599 BZG130601:BZG130884 BZG130889:BZG131011 BZG131013:BZG195978 BZG195980:BZG196135 BZG196137:BZG196420 BZG196425:BZG196547 BZG196549:BZG261514 BZG261516:BZG261671 BZG261673:BZG261956 BZG261961:BZG262083 BZG262085:BZG327050 BZG327052:BZG327207 BZG327209:BZG327492 BZG327497:BZG327619 BZG327621:BZG392586 BZG392588:BZG392743 BZG392745:BZG393028 BZG393033:BZG393155 BZG393157:BZG458122 BZG458124:BZG458279 BZG458281:BZG458564 BZG458569:BZG458691 BZG458693:BZG523658 BZG523660:BZG523815 BZG523817:BZG524100 BZG524105:BZG524227 BZG524229:BZG589194 BZG589196:BZG589351 BZG589353:BZG589636 BZG589641:BZG589763 BZG589765:BZG654730 BZG654732:BZG654887 BZG654889:BZG655172 BZG655177:BZG655299 BZG655301:BZG720266 BZG720268:BZG720423 BZG720425:BZG720708 BZG720713:BZG720835 BZG720837:BZG785802 BZG785804:BZG785959 BZG785961:BZG786244 BZG786249:BZG786371 BZG786373:BZG851338 BZG851340:BZG851495 BZG851497:BZG851780 BZG851785:BZG851907 BZG851909:BZG916874 BZG916876:BZG917031 BZG917033:BZG917316 BZG917321:BZG917443 BZG917445:BZG982410 BZG982412:BZG982567 BZG982569:BZG982852 BZG982857:BZG982979 BZG982981:BZG1048576 CJC64908:CJC65063 CJC65065:CJC65348 CJC65353:CJC65475 CJC65477:CJC130442 CJC130444:CJC130599 CJC130601:CJC130884 CJC130889:CJC131011 CJC131013:CJC195978 CJC195980:CJC196135 CJC196137:CJC196420 CJC196425:CJC196547 CJC196549:CJC261514 CJC261516:CJC261671 CJC261673:CJC261956 CJC261961:CJC262083 CJC262085:CJC327050 CJC327052:CJC327207 CJC327209:CJC327492 CJC327497:CJC327619 CJC327621:CJC392586 CJC392588:CJC392743 CJC392745:CJC393028 CJC393033:CJC393155 CJC393157:CJC458122 CJC458124:CJC458279 CJC458281:CJC458564 CJC458569:CJC458691 CJC458693:CJC523658 CJC523660:CJC523815 CJC523817:CJC524100 CJC524105:CJC524227 CJC524229:CJC589194 CJC589196:CJC589351 CJC589353:CJC589636 CJC589641:CJC589763 CJC589765:CJC654730 CJC654732:CJC654887 CJC654889:CJC655172 CJC655177:CJC655299 CJC655301:CJC720266 CJC720268:CJC720423 CJC720425:CJC720708 CJC720713:CJC720835 CJC720837:CJC785802 CJC785804:CJC785959 CJC785961:CJC786244 CJC786249:CJC786371 CJC786373:CJC851338 CJC851340:CJC851495 CJC851497:CJC851780 CJC851785:CJC851907 CJC851909:CJC916874 CJC916876:CJC917031 CJC917033:CJC917316 CJC917321:CJC917443 CJC917445:CJC982410 CJC982412:CJC982567 CJC982569:CJC982852 CJC982857:CJC982979 CJC982981:CJC1048576 CSY64908:CSY65063 CSY65065:CSY65348 CSY65353:CSY65475 CSY65477:CSY130442 CSY130444:CSY130599 CSY130601:CSY130884 CSY130889:CSY131011 CSY131013:CSY195978 CSY195980:CSY196135 CSY196137:CSY196420 CSY196425:CSY196547 CSY196549:CSY261514 CSY261516:CSY261671 CSY261673:CSY261956 CSY261961:CSY262083 CSY262085:CSY327050 CSY327052:CSY327207 CSY327209:CSY327492 CSY327497:CSY327619 CSY327621:CSY392586 CSY392588:CSY392743 CSY392745:CSY393028 CSY393033:CSY393155 CSY393157:CSY458122 CSY458124:CSY458279 CSY458281:CSY458564 CSY458569:CSY458691 CSY458693:CSY523658 CSY523660:CSY523815 CSY523817:CSY524100 CSY524105:CSY524227 CSY524229:CSY589194 CSY589196:CSY589351 CSY589353:CSY589636 CSY589641:CSY589763 CSY589765:CSY654730 CSY654732:CSY654887 CSY654889:CSY655172 CSY655177:CSY655299 CSY655301:CSY720266 CSY720268:CSY720423 CSY720425:CSY720708 CSY720713:CSY720835 CSY720837:CSY785802 CSY785804:CSY785959 CSY785961:CSY786244 CSY786249:CSY786371 CSY786373:CSY851338 CSY851340:CSY851495 CSY851497:CSY851780 CSY851785:CSY851907 CSY851909:CSY916874 CSY916876:CSY917031 CSY917033:CSY917316 CSY917321:CSY917443 CSY917445:CSY982410 CSY982412:CSY982567 CSY982569:CSY982852 CSY982857:CSY982979 CSY982981:CSY1048576 DCU64908:DCU65063 DCU65065:DCU65348 DCU65353:DCU65475 DCU65477:DCU130442 DCU130444:DCU130599 DCU130601:DCU130884 DCU130889:DCU131011 DCU131013:DCU195978 DCU195980:DCU196135 DCU196137:DCU196420 DCU196425:DCU196547 DCU196549:DCU261514 DCU261516:DCU261671 DCU261673:DCU261956 DCU261961:DCU262083 DCU262085:DCU327050 DCU327052:DCU327207 DCU327209:DCU327492 DCU327497:DCU327619 DCU327621:DCU392586 DCU392588:DCU392743 DCU392745:DCU393028 DCU393033:DCU393155 DCU393157:DCU458122 DCU458124:DCU458279 DCU458281:DCU458564 DCU458569:DCU458691 DCU458693:DCU523658 DCU523660:DCU523815 DCU523817:DCU524100 DCU524105:DCU524227 DCU524229:DCU589194 DCU589196:DCU589351 DCU589353:DCU589636 DCU589641:DCU589763 DCU589765:DCU654730 DCU654732:DCU654887 DCU654889:DCU655172 DCU655177:DCU655299 DCU655301:DCU720266 DCU720268:DCU720423 DCU720425:DCU720708 DCU720713:DCU720835 DCU720837:DCU785802 DCU785804:DCU785959 DCU785961:DCU786244 DCU786249:DCU786371 DCU786373:DCU851338 DCU851340:DCU851495 DCU851497:DCU851780 DCU851785:DCU851907 DCU851909:DCU916874 DCU916876:DCU917031 DCU917033:DCU917316 DCU917321:DCU917443 DCU917445:DCU982410 DCU982412:DCU982567 DCU982569:DCU982852 DCU982857:DCU982979 DCU982981:DCU1048576 DMQ64908:DMQ65063 DMQ65065:DMQ65348 DMQ65353:DMQ65475 DMQ65477:DMQ130442 DMQ130444:DMQ130599 DMQ130601:DMQ130884 DMQ130889:DMQ131011 DMQ131013:DMQ195978 DMQ195980:DMQ196135 DMQ196137:DMQ196420 DMQ196425:DMQ196547 DMQ196549:DMQ261514 DMQ261516:DMQ261671 DMQ261673:DMQ261956 DMQ261961:DMQ262083 DMQ262085:DMQ327050 DMQ327052:DMQ327207 DMQ327209:DMQ327492 DMQ327497:DMQ327619 DMQ327621:DMQ392586 DMQ392588:DMQ392743 DMQ392745:DMQ393028 DMQ393033:DMQ393155 DMQ393157:DMQ458122 DMQ458124:DMQ458279 DMQ458281:DMQ458564 DMQ458569:DMQ458691 DMQ458693:DMQ523658 DMQ523660:DMQ523815 DMQ523817:DMQ524100 DMQ524105:DMQ524227 DMQ524229:DMQ589194 DMQ589196:DMQ589351 DMQ589353:DMQ589636 DMQ589641:DMQ589763 DMQ589765:DMQ654730 DMQ654732:DMQ654887 DMQ654889:DMQ655172 DMQ655177:DMQ655299 DMQ655301:DMQ720266 DMQ720268:DMQ720423 DMQ720425:DMQ720708 DMQ720713:DMQ720835 DMQ720837:DMQ785802 DMQ785804:DMQ785959 DMQ785961:DMQ786244 DMQ786249:DMQ786371 DMQ786373:DMQ851338 DMQ851340:DMQ851495 DMQ851497:DMQ851780 DMQ851785:DMQ851907 DMQ851909:DMQ916874 DMQ916876:DMQ917031 DMQ917033:DMQ917316 DMQ917321:DMQ917443 DMQ917445:DMQ982410 DMQ982412:DMQ982567 DMQ982569:DMQ982852 DMQ982857:DMQ982979 DMQ982981:DMQ1048576 DWM64908:DWM65063 DWM65065:DWM65348 DWM65353:DWM65475 DWM65477:DWM130442 DWM130444:DWM130599 DWM130601:DWM130884 DWM130889:DWM131011 DWM131013:DWM195978 DWM195980:DWM196135 DWM196137:DWM196420 DWM196425:DWM196547 DWM196549:DWM261514 DWM261516:DWM261671 DWM261673:DWM261956 DWM261961:DWM262083 DWM262085:DWM327050 DWM327052:DWM327207 DWM327209:DWM327492 DWM327497:DWM327619 DWM327621:DWM392586 DWM392588:DWM392743 DWM392745:DWM393028 DWM393033:DWM393155 DWM393157:DWM458122 DWM458124:DWM458279 DWM458281:DWM458564 DWM458569:DWM458691 DWM458693:DWM523658 DWM523660:DWM523815 DWM523817:DWM524100 DWM524105:DWM524227 DWM524229:DWM589194 DWM589196:DWM589351 DWM589353:DWM589636 DWM589641:DWM589763 DWM589765:DWM654730 DWM654732:DWM654887 DWM654889:DWM655172 DWM655177:DWM655299 DWM655301:DWM720266 DWM720268:DWM720423 DWM720425:DWM720708 DWM720713:DWM720835 DWM720837:DWM785802 DWM785804:DWM785959 DWM785961:DWM786244 DWM786249:DWM786371 DWM786373:DWM851338 DWM851340:DWM851495 DWM851497:DWM851780 DWM851785:DWM851907 DWM851909:DWM916874 DWM916876:DWM917031 DWM917033:DWM917316 DWM917321:DWM917443 DWM917445:DWM982410 DWM982412:DWM982567 DWM982569:DWM982852 DWM982857:DWM982979 DWM982981:DWM1048576 EGI64908:EGI65063 EGI65065:EGI65348 EGI65353:EGI65475 EGI65477:EGI130442 EGI130444:EGI130599 EGI130601:EGI130884 EGI130889:EGI131011 EGI131013:EGI195978 EGI195980:EGI196135 EGI196137:EGI196420 EGI196425:EGI196547 EGI196549:EGI261514 EGI261516:EGI261671 EGI261673:EGI261956 EGI261961:EGI262083 EGI262085:EGI327050 EGI327052:EGI327207 EGI327209:EGI327492 EGI327497:EGI327619 EGI327621:EGI392586 EGI392588:EGI392743 EGI392745:EGI393028 EGI393033:EGI393155 EGI393157:EGI458122 EGI458124:EGI458279 EGI458281:EGI458564 EGI458569:EGI458691 EGI458693:EGI523658 EGI523660:EGI523815 EGI523817:EGI524100 EGI524105:EGI524227 EGI524229:EGI589194 EGI589196:EGI589351 EGI589353:EGI589636 EGI589641:EGI589763 EGI589765:EGI654730 EGI654732:EGI654887 EGI654889:EGI655172 EGI655177:EGI655299 EGI655301:EGI720266 EGI720268:EGI720423 EGI720425:EGI720708 EGI720713:EGI720835 EGI720837:EGI785802 EGI785804:EGI785959 EGI785961:EGI786244 EGI786249:EGI786371 EGI786373:EGI851338 EGI851340:EGI851495 EGI851497:EGI851780 EGI851785:EGI851907 EGI851909:EGI916874 EGI916876:EGI917031 EGI917033:EGI917316 EGI917321:EGI917443 EGI917445:EGI982410 EGI982412:EGI982567 EGI982569:EGI982852 EGI982857:EGI982979 EGI982981:EGI1048576 EQE64908:EQE65063 EQE65065:EQE65348 EQE65353:EQE65475 EQE65477:EQE130442 EQE130444:EQE130599 EQE130601:EQE130884 EQE130889:EQE131011 EQE131013:EQE195978 EQE195980:EQE196135 EQE196137:EQE196420 EQE196425:EQE196547 EQE196549:EQE261514 EQE261516:EQE261671 EQE261673:EQE261956 EQE261961:EQE262083 EQE262085:EQE327050 EQE327052:EQE327207 EQE327209:EQE327492 EQE327497:EQE327619 EQE327621:EQE392586 EQE392588:EQE392743 EQE392745:EQE393028 EQE393033:EQE393155 EQE393157:EQE458122 EQE458124:EQE458279 EQE458281:EQE458564 EQE458569:EQE458691 EQE458693:EQE523658 EQE523660:EQE523815 EQE523817:EQE524100 EQE524105:EQE524227 EQE524229:EQE589194 EQE589196:EQE589351 EQE589353:EQE589636 EQE589641:EQE589763 EQE589765:EQE654730 EQE654732:EQE654887 EQE654889:EQE655172 EQE655177:EQE655299 EQE655301:EQE720266 EQE720268:EQE720423 EQE720425:EQE720708 EQE720713:EQE720835 EQE720837:EQE785802 EQE785804:EQE785959 EQE785961:EQE786244 EQE786249:EQE786371 EQE786373:EQE851338 EQE851340:EQE851495 EQE851497:EQE851780 EQE851785:EQE851907 EQE851909:EQE916874 EQE916876:EQE917031 EQE917033:EQE917316 EQE917321:EQE917443 EQE917445:EQE982410 EQE982412:EQE982567 EQE982569:EQE982852 EQE982857:EQE982979 EQE982981:EQE1048576 FAA64908:FAA65063 FAA65065:FAA65348 FAA65353:FAA65475 FAA65477:FAA130442 FAA130444:FAA130599 FAA130601:FAA130884 FAA130889:FAA131011 FAA131013:FAA195978 FAA195980:FAA196135 FAA196137:FAA196420 FAA196425:FAA196547 FAA196549:FAA261514 FAA261516:FAA261671 FAA261673:FAA261956 FAA261961:FAA262083 FAA262085:FAA327050 FAA327052:FAA327207 FAA327209:FAA327492 FAA327497:FAA327619 FAA327621:FAA392586 FAA392588:FAA392743 FAA392745:FAA393028 FAA393033:FAA393155 FAA393157:FAA458122 FAA458124:FAA458279 FAA458281:FAA458564 FAA458569:FAA458691 FAA458693:FAA523658 FAA523660:FAA523815 FAA523817:FAA524100 FAA524105:FAA524227 FAA524229:FAA589194 FAA589196:FAA589351 FAA589353:FAA589636 FAA589641:FAA589763 FAA589765:FAA654730 FAA654732:FAA654887 FAA654889:FAA655172 FAA655177:FAA655299 FAA655301:FAA720266 FAA720268:FAA720423 FAA720425:FAA720708 FAA720713:FAA720835 FAA720837:FAA785802 FAA785804:FAA785959 FAA785961:FAA786244 FAA786249:FAA786371 FAA786373:FAA851338 FAA851340:FAA851495 FAA851497:FAA851780 FAA851785:FAA851907 FAA851909:FAA916874 FAA916876:FAA917031 FAA917033:FAA917316 FAA917321:FAA917443 FAA917445:FAA982410 FAA982412:FAA982567 FAA982569:FAA982852 FAA982857:FAA982979 FAA982981:FAA1048576 FJW64908:FJW65063 FJW65065:FJW65348 FJW65353:FJW65475 FJW65477:FJW130442 FJW130444:FJW130599 FJW130601:FJW130884 FJW130889:FJW131011 FJW131013:FJW195978 FJW195980:FJW196135 FJW196137:FJW196420 FJW196425:FJW196547 FJW196549:FJW261514 FJW261516:FJW261671 FJW261673:FJW261956 FJW261961:FJW262083 FJW262085:FJW327050 FJW327052:FJW327207 FJW327209:FJW327492 FJW327497:FJW327619 FJW327621:FJW392586 FJW392588:FJW392743 FJW392745:FJW393028 FJW393033:FJW393155 FJW393157:FJW458122 FJW458124:FJW458279 FJW458281:FJW458564 FJW458569:FJW458691 FJW458693:FJW523658 FJW523660:FJW523815 FJW523817:FJW524100 FJW524105:FJW524227 FJW524229:FJW589194 FJW589196:FJW589351 FJW589353:FJW589636 FJW589641:FJW589763 FJW589765:FJW654730 FJW654732:FJW654887 FJW654889:FJW655172 FJW655177:FJW655299 FJW655301:FJW720266 FJW720268:FJW720423 FJW720425:FJW720708 FJW720713:FJW720835 FJW720837:FJW785802 FJW785804:FJW785959 FJW785961:FJW786244 FJW786249:FJW786371 FJW786373:FJW851338 FJW851340:FJW851495 FJW851497:FJW851780 FJW851785:FJW851907 FJW851909:FJW916874 FJW916876:FJW917031 FJW917033:FJW917316 FJW917321:FJW917443 FJW917445:FJW982410 FJW982412:FJW982567 FJW982569:FJW982852 FJW982857:FJW982979 FJW982981:FJW1048576 FTS64908:FTS65063 FTS65065:FTS65348 FTS65353:FTS65475 FTS65477:FTS130442 FTS130444:FTS130599 FTS130601:FTS130884 FTS130889:FTS131011 FTS131013:FTS195978 FTS195980:FTS196135 FTS196137:FTS196420 FTS196425:FTS196547 FTS196549:FTS261514 FTS261516:FTS261671 FTS261673:FTS261956 FTS261961:FTS262083 FTS262085:FTS327050 FTS327052:FTS327207 FTS327209:FTS327492 FTS327497:FTS327619 FTS327621:FTS392586 FTS392588:FTS392743 FTS392745:FTS393028 FTS393033:FTS393155 FTS393157:FTS458122 FTS458124:FTS458279 FTS458281:FTS458564 FTS458569:FTS458691 FTS458693:FTS523658 FTS523660:FTS523815 FTS523817:FTS524100 FTS524105:FTS524227 FTS524229:FTS589194 FTS589196:FTS589351 FTS589353:FTS589636 FTS589641:FTS589763 FTS589765:FTS654730 FTS654732:FTS654887 FTS654889:FTS655172 FTS655177:FTS655299 FTS655301:FTS720266 FTS720268:FTS720423 FTS720425:FTS720708 FTS720713:FTS720835 FTS720837:FTS785802 FTS785804:FTS785959 FTS785961:FTS786244 FTS786249:FTS786371 FTS786373:FTS851338 FTS851340:FTS851495 FTS851497:FTS851780 FTS851785:FTS851907 FTS851909:FTS916874 FTS916876:FTS917031 FTS917033:FTS917316 FTS917321:FTS917443 FTS917445:FTS982410 FTS982412:FTS982567 FTS982569:FTS982852 FTS982857:FTS982979 FTS982981:FTS1048576 GDO64908:GDO65063 GDO65065:GDO65348 GDO65353:GDO65475 GDO65477:GDO130442 GDO130444:GDO130599 GDO130601:GDO130884 GDO130889:GDO131011 GDO131013:GDO195978 GDO195980:GDO196135 GDO196137:GDO196420 GDO196425:GDO196547 GDO196549:GDO261514 GDO261516:GDO261671 GDO261673:GDO261956 GDO261961:GDO262083 GDO262085:GDO327050 GDO327052:GDO327207 GDO327209:GDO327492 GDO327497:GDO327619 GDO327621:GDO392586 GDO392588:GDO392743 GDO392745:GDO393028 GDO393033:GDO393155 GDO393157:GDO458122 GDO458124:GDO458279 GDO458281:GDO458564 GDO458569:GDO458691 GDO458693:GDO523658 GDO523660:GDO523815 GDO523817:GDO524100 GDO524105:GDO524227 GDO524229:GDO589194 GDO589196:GDO589351 GDO589353:GDO589636 GDO589641:GDO589763 GDO589765:GDO654730 GDO654732:GDO654887 GDO654889:GDO655172 GDO655177:GDO655299 GDO655301:GDO720266 GDO720268:GDO720423 GDO720425:GDO720708 GDO720713:GDO720835 GDO720837:GDO785802 GDO785804:GDO785959 GDO785961:GDO786244 GDO786249:GDO786371 GDO786373:GDO851338 GDO851340:GDO851495 GDO851497:GDO851780 GDO851785:GDO851907 GDO851909:GDO916874 GDO916876:GDO917031 GDO917033:GDO917316 GDO917321:GDO917443 GDO917445:GDO982410 GDO982412:GDO982567 GDO982569:GDO982852 GDO982857:GDO982979 GDO982981:GDO1048576 GNK64908:GNK65063 GNK65065:GNK65348 GNK65353:GNK65475 GNK65477:GNK130442 GNK130444:GNK130599 GNK130601:GNK130884 GNK130889:GNK131011 GNK131013:GNK195978 GNK195980:GNK196135 GNK196137:GNK196420 GNK196425:GNK196547 GNK196549:GNK261514 GNK261516:GNK261671 GNK261673:GNK261956 GNK261961:GNK262083 GNK262085:GNK327050 GNK327052:GNK327207 GNK327209:GNK327492 GNK327497:GNK327619 GNK327621:GNK392586 GNK392588:GNK392743 GNK392745:GNK393028 GNK393033:GNK393155 GNK393157:GNK458122 GNK458124:GNK458279 GNK458281:GNK458564 GNK458569:GNK458691 GNK458693:GNK523658 GNK523660:GNK523815 GNK523817:GNK524100 GNK524105:GNK524227 GNK524229:GNK589194 GNK589196:GNK589351 GNK589353:GNK589636 GNK589641:GNK589763 GNK589765:GNK654730 GNK654732:GNK654887 GNK654889:GNK655172 GNK655177:GNK655299 GNK655301:GNK720266 GNK720268:GNK720423 GNK720425:GNK720708 GNK720713:GNK720835 GNK720837:GNK785802 GNK785804:GNK785959 GNK785961:GNK786244 GNK786249:GNK786371 GNK786373:GNK851338 GNK851340:GNK851495 GNK851497:GNK851780 GNK851785:GNK851907 GNK851909:GNK916874 GNK916876:GNK917031 GNK917033:GNK917316 GNK917321:GNK917443 GNK917445:GNK982410 GNK982412:GNK982567 GNK982569:GNK982852 GNK982857:GNK982979 GNK982981:GNK1048576 GXG64908:GXG65063 GXG65065:GXG65348 GXG65353:GXG65475 GXG65477:GXG130442 GXG130444:GXG130599 GXG130601:GXG130884 GXG130889:GXG131011 GXG131013:GXG195978 GXG195980:GXG196135 GXG196137:GXG196420 GXG196425:GXG196547 GXG196549:GXG261514 GXG261516:GXG261671 GXG261673:GXG261956 GXG261961:GXG262083 GXG262085:GXG327050 GXG327052:GXG327207 GXG327209:GXG327492 GXG327497:GXG327619 GXG327621:GXG392586 GXG392588:GXG392743 GXG392745:GXG393028 GXG393033:GXG393155 GXG393157:GXG458122 GXG458124:GXG458279 GXG458281:GXG458564 GXG458569:GXG458691 GXG458693:GXG523658 GXG523660:GXG523815 GXG523817:GXG524100 GXG524105:GXG524227 GXG524229:GXG589194 GXG589196:GXG589351 GXG589353:GXG589636 GXG589641:GXG589763 GXG589765:GXG654730 GXG654732:GXG654887 GXG654889:GXG655172 GXG655177:GXG655299 GXG655301:GXG720266 GXG720268:GXG720423 GXG720425:GXG720708 GXG720713:GXG720835 GXG720837:GXG785802 GXG785804:GXG785959 GXG785961:GXG786244 GXG786249:GXG786371 GXG786373:GXG851338 GXG851340:GXG851495 GXG851497:GXG851780 GXG851785:GXG851907 GXG851909:GXG916874 GXG916876:GXG917031 GXG917033:GXG917316 GXG917321:GXG917443 GXG917445:GXG982410 GXG982412:GXG982567 GXG982569:GXG982852 GXG982857:GXG982979 GXG982981:GXG1048576 HHC64908:HHC65063 HHC65065:HHC65348 HHC65353:HHC65475 HHC65477:HHC130442 HHC130444:HHC130599 HHC130601:HHC130884 HHC130889:HHC131011 HHC131013:HHC195978 HHC195980:HHC196135 HHC196137:HHC196420 HHC196425:HHC196547 HHC196549:HHC261514 HHC261516:HHC261671 HHC261673:HHC261956 HHC261961:HHC262083 HHC262085:HHC327050 HHC327052:HHC327207 HHC327209:HHC327492 HHC327497:HHC327619 HHC327621:HHC392586 HHC392588:HHC392743 HHC392745:HHC393028 HHC393033:HHC393155 HHC393157:HHC458122 HHC458124:HHC458279 HHC458281:HHC458564 HHC458569:HHC458691 HHC458693:HHC523658 HHC523660:HHC523815 HHC523817:HHC524100 HHC524105:HHC524227 HHC524229:HHC589194 HHC589196:HHC589351 HHC589353:HHC589636 HHC589641:HHC589763 HHC589765:HHC654730 HHC654732:HHC654887 HHC654889:HHC655172 HHC655177:HHC655299 HHC655301:HHC720266 HHC720268:HHC720423 HHC720425:HHC720708 HHC720713:HHC720835 HHC720837:HHC785802 HHC785804:HHC785959 HHC785961:HHC786244 HHC786249:HHC786371 HHC786373:HHC851338 HHC851340:HHC851495 HHC851497:HHC851780 HHC851785:HHC851907 HHC851909:HHC916874 HHC916876:HHC917031 HHC917033:HHC917316 HHC917321:HHC917443 HHC917445:HHC982410 HHC982412:HHC982567 HHC982569:HHC982852 HHC982857:HHC982979 HHC982981:HHC1048576 HQY64908:HQY65063 HQY65065:HQY65348 HQY65353:HQY65475 HQY65477:HQY130442 HQY130444:HQY130599 HQY130601:HQY130884 HQY130889:HQY131011 HQY131013:HQY195978 HQY195980:HQY196135 HQY196137:HQY196420 HQY196425:HQY196547 HQY196549:HQY261514 HQY261516:HQY261671 HQY261673:HQY261956 HQY261961:HQY262083 HQY262085:HQY327050 HQY327052:HQY327207 HQY327209:HQY327492 HQY327497:HQY327619 HQY327621:HQY392586 HQY392588:HQY392743 HQY392745:HQY393028 HQY393033:HQY393155 HQY393157:HQY458122 HQY458124:HQY458279 HQY458281:HQY458564 HQY458569:HQY458691 HQY458693:HQY523658 HQY523660:HQY523815 HQY523817:HQY524100 HQY524105:HQY524227 HQY524229:HQY589194 HQY589196:HQY589351 HQY589353:HQY589636 HQY589641:HQY589763 HQY589765:HQY654730 HQY654732:HQY654887 HQY654889:HQY655172 HQY655177:HQY655299 HQY655301:HQY720266 HQY720268:HQY720423 HQY720425:HQY720708 HQY720713:HQY720835 HQY720837:HQY785802 HQY785804:HQY785959 HQY785961:HQY786244 HQY786249:HQY786371 HQY786373:HQY851338 HQY851340:HQY851495 HQY851497:HQY851780 HQY851785:HQY851907 HQY851909:HQY916874 HQY916876:HQY917031 HQY917033:HQY917316 HQY917321:HQY917443 HQY917445:HQY982410 HQY982412:HQY982567 HQY982569:HQY982852 HQY982857:HQY982979 HQY982981:HQY1048576 IAU64908:IAU65063 IAU65065:IAU65348 IAU65353:IAU65475 IAU65477:IAU130442 IAU130444:IAU130599 IAU130601:IAU130884 IAU130889:IAU131011 IAU131013:IAU195978 IAU195980:IAU196135 IAU196137:IAU196420 IAU196425:IAU196547 IAU196549:IAU261514 IAU261516:IAU261671 IAU261673:IAU261956 IAU261961:IAU262083 IAU262085:IAU327050 IAU327052:IAU327207 IAU327209:IAU327492 IAU327497:IAU327619 IAU327621:IAU392586 IAU392588:IAU392743 IAU392745:IAU393028 IAU393033:IAU393155 IAU393157:IAU458122 IAU458124:IAU458279 IAU458281:IAU458564 IAU458569:IAU458691 IAU458693:IAU523658 IAU523660:IAU523815 IAU523817:IAU524100 IAU524105:IAU524227 IAU524229:IAU589194 IAU589196:IAU589351 IAU589353:IAU589636 IAU589641:IAU589763 IAU589765:IAU654730 IAU654732:IAU654887 IAU654889:IAU655172 IAU655177:IAU655299 IAU655301:IAU720266 IAU720268:IAU720423 IAU720425:IAU720708 IAU720713:IAU720835 IAU720837:IAU785802 IAU785804:IAU785959 IAU785961:IAU786244 IAU786249:IAU786371 IAU786373:IAU851338 IAU851340:IAU851495 IAU851497:IAU851780 IAU851785:IAU851907 IAU851909:IAU916874 IAU916876:IAU917031 IAU917033:IAU917316 IAU917321:IAU917443 IAU917445:IAU982410 IAU982412:IAU982567 IAU982569:IAU982852 IAU982857:IAU982979 IAU982981:IAU1048576 IKQ64908:IKQ65063 IKQ65065:IKQ65348 IKQ65353:IKQ65475 IKQ65477:IKQ130442 IKQ130444:IKQ130599 IKQ130601:IKQ130884 IKQ130889:IKQ131011 IKQ131013:IKQ195978 IKQ195980:IKQ196135 IKQ196137:IKQ196420 IKQ196425:IKQ196547 IKQ196549:IKQ261514 IKQ261516:IKQ261671 IKQ261673:IKQ261956 IKQ261961:IKQ262083 IKQ262085:IKQ327050 IKQ327052:IKQ327207 IKQ327209:IKQ327492 IKQ327497:IKQ327619 IKQ327621:IKQ392586 IKQ392588:IKQ392743 IKQ392745:IKQ393028 IKQ393033:IKQ393155 IKQ393157:IKQ458122 IKQ458124:IKQ458279 IKQ458281:IKQ458564 IKQ458569:IKQ458691 IKQ458693:IKQ523658 IKQ523660:IKQ523815 IKQ523817:IKQ524100 IKQ524105:IKQ524227 IKQ524229:IKQ589194 IKQ589196:IKQ589351 IKQ589353:IKQ589636 IKQ589641:IKQ589763 IKQ589765:IKQ654730 IKQ654732:IKQ654887 IKQ654889:IKQ655172 IKQ655177:IKQ655299 IKQ655301:IKQ720266 IKQ720268:IKQ720423 IKQ720425:IKQ720708 IKQ720713:IKQ720835 IKQ720837:IKQ785802 IKQ785804:IKQ785959 IKQ785961:IKQ786244 IKQ786249:IKQ786371 IKQ786373:IKQ851338 IKQ851340:IKQ851495 IKQ851497:IKQ851780 IKQ851785:IKQ851907 IKQ851909:IKQ916874 IKQ916876:IKQ917031 IKQ917033:IKQ917316 IKQ917321:IKQ917443 IKQ917445:IKQ982410 IKQ982412:IKQ982567 IKQ982569:IKQ982852 IKQ982857:IKQ982979 IKQ982981:IKQ1048576 IUM64908:IUM65063 IUM65065:IUM65348 IUM65353:IUM65475 IUM65477:IUM130442 IUM130444:IUM130599 IUM130601:IUM130884 IUM130889:IUM131011 IUM131013:IUM195978 IUM195980:IUM196135 IUM196137:IUM196420 IUM196425:IUM196547 IUM196549:IUM261514 IUM261516:IUM261671 IUM261673:IUM261956 IUM261961:IUM262083 IUM262085:IUM327050 IUM327052:IUM327207 IUM327209:IUM327492 IUM327497:IUM327619 IUM327621:IUM392586 IUM392588:IUM392743 IUM392745:IUM393028 IUM393033:IUM393155 IUM393157:IUM458122 IUM458124:IUM458279 IUM458281:IUM458564 IUM458569:IUM458691 IUM458693:IUM523658 IUM523660:IUM523815 IUM523817:IUM524100 IUM524105:IUM524227 IUM524229:IUM589194 IUM589196:IUM589351 IUM589353:IUM589636 IUM589641:IUM589763 IUM589765:IUM654730 IUM654732:IUM654887 IUM654889:IUM655172 IUM655177:IUM655299 IUM655301:IUM720266 IUM720268:IUM720423 IUM720425:IUM720708 IUM720713:IUM720835 IUM720837:IUM785802 IUM785804:IUM785959 IUM785961:IUM786244 IUM786249:IUM786371 IUM786373:IUM851338 IUM851340:IUM851495 IUM851497:IUM851780 IUM851785:IUM851907 IUM851909:IUM916874 IUM916876:IUM917031 IUM917033:IUM917316 IUM917321:IUM917443 IUM917445:IUM982410 IUM982412:IUM982567 IUM982569:IUM982852 IUM982857:IUM982979 IUM982981:IUM1048576 JEI64908:JEI65063 JEI65065:JEI65348 JEI65353:JEI65475 JEI65477:JEI130442 JEI130444:JEI130599 JEI130601:JEI130884 JEI130889:JEI131011 JEI131013:JEI195978 JEI195980:JEI196135 JEI196137:JEI196420 JEI196425:JEI196547 JEI196549:JEI261514 JEI261516:JEI261671 JEI261673:JEI261956 JEI261961:JEI262083 JEI262085:JEI327050 JEI327052:JEI327207 JEI327209:JEI327492 JEI327497:JEI327619 JEI327621:JEI392586 JEI392588:JEI392743 JEI392745:JEI393028 JEI393033:JEI393155 JEI393157:JEI458122 JEI458124:JEI458279 JEI458281:JEI458564 JEI458569:JEI458691 JEI458693:JEI523658 JEI523660:JEI523815 JEI523817:JEI524100 JEI524105:JEI524227 JEI524229:JEI589194 JEI589196:JEI589351 JEI589353:JEI589636 JEI589641:JEI589763 JEI589765:JEI654730 JEI654732:JEI654887 JEI654889:JEI655172 JEI655177:JEI655299 JEI655301:JEI720266 JEI720268:JEI720423 JEI720425:JEI720708 JEI720713:JEI720835 JEI720837:JEI785802 JEI785804:JEI785959 JEI785961:JEI786244 JEI786249:JEI786371 JEI786373:JEI851338 JEI851340:JEI851495 JEI851497:JEI851780 JEI851785:JEI851907 JEI851909:JEI916874 JEI916876:JEI917031 JEI917033:JEI917316 JEI917321:JEI917443 JEI917445:JEI982410 JEI982412:JEI982567 JEI982569:JEI982852 JEI982857:JEI982979 JEI982981:JEI1048576 JOE64908:JOE65063 JOE65065:JOE65348 JOE65353:JOE65475 JOE65477:JOE130442 JOE130444:JOE130599 JOE130601:JOE130884 JOE130889:JOE131011 JOE131013:JOE195978 JOE195980:JOE196135 JOE196137:JOE196420 JOE196425:JOE196547 JOE196549:JOE261514 JOE261516:JOE261671 JOE261673:JOE261956 JOE261961:JOE262083 JOE262085:JOE327050 JOE327052:JOE327207 JOE327209:JOE327492 JOE327497:JOE327619 JOE327621:JOE392586 JOE392588:JOE392743 JOE392745:JOE393028 JOE393033:JOE393155 JOE393157:JOE458122 JOE458124:JOE458279 JOE458281:JOE458564 JOE458569:JOE458691 JOE458693:JOE523658 JOE523660:JOE523815 JOE523817:JOE524100 JOE524105:JOE524227 JOE524229:JOE589194 JOE589196:JOE589351 JOE589353:JOE589636 JOE589641:JOE589763 JOE589765:JOE654730 JOE654732:JOE654887 JOE654889:JOE655172 JOE655177:JOE655299 JOE655301:JOE720266 JOE720268:JOE720423 JOE720425:JOE720708 JOE720713:JOE720835 JOE720837:JOE785802 JOE785804:JOE785959 JOE785961:JOE786244 JOE786249:JOE786371 JOE786373:JOE851338 JOE851340:JOE851495 JOE851497:JOE851780 JOE851785:JOE851907 JOE851909:JOE916874 JOE916876:JOE917031 JOE917033:JOE917316 JOE917321:JOE917443 JOE917445:JOE982410 JOE982412:JOE982567 JOE982569:JOE982852 JOE982857:JOE982979 JOE982981:JOE1048576 JYA64908:JYA65063 JYA65065:JYA65348 JYA65353:JYA65475 JYA65477:JYA130442 JYA130444:JYA130599 JYA130601:JYA130884 JYA130889:JYA131011 JYA131013:JYA195978 JYA195980:JYA196135 JYA196137:JYA196420 JYA196425:JYA196547 JYA196549:JYA261514 JYA261516:JYA261671 JYA261673:JYA261956 JYA261961:JYA262083 JYA262085:JYA327050 JYA327052:JYA327207 JYA327209:JYA327492 JYA327497:JYA327619 JYA327621:JYA392586 JYA392588:JYA392743 JYA392745:JYA393028 JYA393033:JYA393155 JYA393157:JYA458122 JYA458124:JYA458279 JYA458281:JYA458564 JYA458569:JYA458691 JYA458693:JYA523658 JYA523660:JYA523815 JYA523817:JYA524100 JYA524105:JYA524227 JYA524229:JYA589194 JYA589196:JYA589351 JYA589353:JYA589636 JYA589641:JYA589763 JYA589765:JYA654730 JYA654732:JYA654887 JYA654889:JYA655172 JYA655177:JYA655299 JYA655301:JYA720266 JYA720268:JYA720423 JYA720425:JYA720708 JYA720713:JYA720835 JYA720837:JYA785802 JYA785804:JYA785959 JYA785961:JYA786244 JYA786249:JYA786371 JYA786373:JYA851338 JYA851340:JYA851495 JYA851497:JYA851780 JYA851785:JYA851907 JYA851909:JYA916874 JYA916876:JYA917031 JYA917033:JYA917316 JYA917321:JYA917443 JYA917445:JYA982410 JYA982412:JYA982567 JYA982569:JYA982852 JYA982857:JYA982979 JYA982981:JYA1048576 KHW64908:KHW65063 KHW65065:KHW65348 KHW65353:KHW65475 KHW65477:KHW130442 KHW130444:KHW130599 KHW130601:KHW130884 KHW130889:KHW131011 KHW131013:KHW195978 KHW195980:KHW196135 KHW196137:KHW196420 KHW196425:KHW196547 KHW196549:KHW261514 KHW261516:KHW261671 KHW261673:KHW261956 KHW261961:KHW262083 KHW262085:KHW327050 KHW327052:KHW327207 KHW327209:KHW327492 KHW327497:KHW327619 KHW327621:KHW392586 KHW392588:KHW392743 KHW392745:KHW393028 KHW393033:KHW393155 KHW393157:KHW458122 KHW458124:KHW458279 KHW458281:KHW458564 KHW458569:KHW458691 KHW458693:KHW523658 KHW523660:KHW523815 KHW523817:KHW524100 KHW524105:KHW524227 KHW524229:KHW589194 KHW589196:KHW589351 KHW589353:KHW589636 KHW589641:KHW589763 KHW589765:KHW654730 KHW654732:KHW654887 KHW654889:KHW655172 KHW655177:KHW655299 KHW655301:KHW720266 KHW720268:KHW720423 KHW720425:KHW720708 KHW720713:KHW720835 KHW720837:KHW785802 KHW785804:KHW785959 KHW785961:KHW786244 KHW786249:KHW786371 KHW786373:KHW851338 KHW851340:KHW851495 KHW851497:KHW851780 KHW851785:KHW851907 KHW851909:KHW916874 KHW916876:KHW917031 KHW917033:KHW917316 KHW917321:KHW917443 KHW917445:KHW982410 KHW982412:KHW982567 KHW982569:KHW982852 KHW982857:KHW982979 KHW982981:KHW1048576 KRS64908:KRS65063 KRS65065:KRS65348 KRS65353:KRS65475 KRS65477:KRS130442 KRS130444:KRS130599 KRS130601:KRS130884 KRS130889:KRS131011 KRS131013:KRS195978 KRS195980:KRS196135 KRS196137:KRS196420 KRS196425:KRS196547 KRS196549:KRS261514 KRS261516:KRS261671 KRS261673:KRS261956 KRS261961:KRS262083 KRS262085:KRS327050 KRS327052:KRS327207 KRS327209:KRS327492 KRS327497:KRS327619 KRS327621:KRS392586 KRS392588:KRS392743 KRS392745:KRS393028 KRS393033:KRS393155 KRS393157:KRS458122 KRS458124:KRS458279 KRS458281:KRS458564 KRS458569:KRS458691 KRS458693:KRS523658 KRS523660:KRS523815 KRS523817:KRS524100 KRS524105:KRS524227 KRS524229:KRS589194 KRS589196:KRS589351 KRS589353:KRS589636 KRS589641:KRS589763 KRS589765:KRS654730 KRS654732:KRS654887 KRS654889:KRS655172 KRS655177:KRS655299 KRS655301:KRS720266 KRS720268:KRS720423 KRS720425:KRS720708 KRS720713:KRS720835 KRS720837:KRS785802 KRS785804:KRS785959 KRS785961:KRS786244 KRS786249:KRS786371 KRS786373:KRS851338 KRS851340:KRS851495 KRS851497:KRS851780 KRS851785:KRS851907 KRS851909:KRS916874 KRS916876:KRS917031 KRS917033:KRS917316 KRS917321:KRS917443 KRS917445:KRS982410 KRS982412:KRS982567 KRS982569:KRS982852 KRS982857:KRS982979 KRS982981:KRS1048576 LBO64908:LBO65063 LBO65065:LBO65348 LBO65353:LBO65475 LBO65477:LBO130442 LBO130444:LBO130599 LBO130601:LBO130884 LBO130889:LBO131011 LBO131013:LBO195978 LBO195980:LBO196135 LBO196137:LBO196420 LBO196425:LBO196547 LBO196549:LBO261514 LBO261516:LBO261671 LBO261673:LBO261956 LBO261961:LBO262083 LBO262085:LBO327050 LBO327052:LBO327207 LBO327209:LBO327492 LBO327497:LBO327619 LBO327621:LBO392586 LBO392588:LBO392743 LBO392745:LBO393028 LBO393033:LBO393155 LBO393157:LBO458122 LBO458124:LBO458279 LBO458281:LBO458564 LBO458569:LBO458691 LBO458693:LBO523658 LBO523660:LBO523815 LBO523817:LBO524100 LBO524105:LBO524227 LBO524229:LBO589194 LBO589196:LBO589351 LBO589353:LBO589636 LBO589641:LBO589763 LBO589765:LBO654730 LBO654732:LBO654887 LBO654889:LBO655172 LBO655177:LBO655299 LBO655301:LBO720266 LBO720268:LBO720423 LBO720425:LBO720708 LBO720713:LBO720835 LBO720837:LBO785802 LBO785804:LBO785959 LBO785961:LBO786244 LBO786249:LBO786371 LBO786373:LBO851338 LBO851340:LBO851495 LBO851497:LBO851780 LBO851785:LBO851907 LBO851909:LBO916874 LBO916876:LBO917031 LBO917033:LBO917316 LBO917321:LBO917443 LBO917445:LBO982410 LBO982412:LBO982567 LBO982569:LBO982852 LBO982857:LBO982979 LBO982981:LBO1048576 LLK64908:LLK65063 LLK65065:LLK65348 LLK65353:LLK65475 LLK65477:LLK130442 LLK130444:LLK130599 LLK130601:LLK130884 LLK130889:LLK131011 LLK131013:LLK195978 LLK195980:LLK196135 LLK196137:LLK196420 LLK196425:LLK196547 LLK196549:LLK261514 LLK261516:LLK261671 LLK261673:LLK261956 LLK261961:LLK262083 LLK262085:LLK327050 LLK327052:LLK327207 LLK327209:LLK327492 LLK327497:LLK327619 LLK327621:LLK392586 LLK392588:LLK392743 LLK392745:LLK393028 LLK393033:LLK393155 LLK393157:LLK458122 LLK458124:LLK458279 LLK458281:LLK458564 LLK458569:LLK458691 LLK458693:LLK523658 LLK523660:LLK523815 LLK523817:LLK524100 LLK524105:LLK524227 LLK524229:LLK589194 LLK589196:LLK589351 LLK589353:LLK589636 LLK589641:LLK589763 LLK589765:LLK654730 LLK654732:LLK654887 LLK654889:LLK655172 LLK655177:LLK655299 LLK655301:LLK720266 LLK720268:LLK720423 LLK720425:LLK720708 LLK720713:LLK720835 LLK720837:LLK785802 LLK785804:LLK785959 LLK785961:LLK786244 LLK786249:LLK786371 LLK786373:LLK851338 LLK851340:LLK851495 LLK851497:LLK851780 LLK851785:LLK851907 LLK851909:LLK916874 LLK916876:LLK917031 LLK917033:LLK917316 LLK917321:LLK917443 LLK917445:LLK982410 LLK982412:LLK982567 LLK982569:LLK982852 LLK982857:LLK982979 LLK982981:LLK1048576 LVG64908:LVG65063 LVG65065:LVG65348 LVG65353:LVG65475 LVG65477:LVG130442 LVG130444:LVG130599 LVG130601:LVG130884 LVG130889:LVG131011 LVG131013:LVG195978 LVG195980:LVG196135 LVG196137:LVG196420 LVG196425:LVG196547 LVG196549:LVG261514 LVG261516:LVG261671 LVG261673:LVG261956 LVG261961:LVG262083 LVG262085:LVG327050 LVG327052:LVG327207 LVG327209:LVG327492 LVG327497:LVG327619 LVG327621:LVG392586 LVG392588:LVG392743 LVG392745:LVG393028 LVG393033:LVG393155 LVG393157:LVG458122 LVG458124:LVG458279 LVG458281:LVG458564 LVG458569:LVG458691 LVG458693:LVG523658 LVG523660:LVG523815 LVG523817:LVG524100 LVG524105:LVG524227 LVG524229:LVG589194 LVG589196:LVG589351 LVG589353:LVG589636 LVG589641:LVG589763 LVG589765:LVG654730 LVG654732:LVG654887 LVG654889:LVG655172 LVG655177:LVG655299 LVG655301:LVG720266 LVG720268:LVG720423 LVG720425:LVG720708 LVG720713:LVG720835 LVG720837:LVG785802 LVG785804:LVG785959 LVG785961:LVG786244 LVG786249:LVG786371 LVG786373:LVG851338 LVG851340:LVG851495 LVG851497:LVG851780 LVG851785:LVG851907 LVG851909:LVG916874 LVG916876:LVG917031 LVG917033:LVG917316 LVG917321:LVG917443 LVG917445:LVG982410 LVG982412:LVG982567 LVG982569:LVG982852 LVG982857:LVG982979 LVG982981:LVG1048576 MFC64908:MFC65063 MFC65065:MFC65348 MFC65353:MFC65475 MFC65477:MFC130442 MFC130444:MFC130599 MFC130601:MFC130884 MFC130889:MFC131011 MFC131013:MFC195978 MFC195980:MFC196135 MFC196137:MFC196420 MFC196425:MFC196547 MFC196549:MFC261514 MFC261516:MFC261671 MFC261673:MFC261956 MFC261961:MFC262083 MFC262085:MFC327050 MFC327052:MFC327207 MFC327209:MFC327492 MFC327497:MFC327619 MFC327621:MFC392586 MFC392588:MFC392743 MFC392745:MFC393028 MFC393033:MFC393155 MFC393157:MFC458122 MFC458124:MFC458279 MFC458281:MFC458564 MFC458569:MFC458691 MFC458693:MFC523658 MFC523660:MFC523815 MFC523817:MFC524100 MFC524105:MFC524227 MFC524229:MFC589194 MFC589196:MFC589351 MFC589353:MFC589636 MFC589641:MFC589763 MFC589765:MFC654730 MFC654732:MFC654887 MFC654889:MFC655172 MFC655177:MFC655299 MFC655301:MFC720266 MFC720268:MFC720423 MFC720425:MFC720708 MFC720713:MFC720835 MFC720837:MFC785802 MFC785804:MFC785959 MFC785961:MFC786244 MFC786249:MFC786371 MFC786373:MFC851338 MFC851340:MFC851495 MFC851497:MFC851780 MFC851785:MFC851907 MFC851909:MFC916874 MFC916876:MFC917031 MFC917033:MFC917316 MFC917321:MFC917443 MFC917445:MFC982410 MFC982412:MFC982567 MFC982569:MFC982852 MFC982857:MFC982979 MFC982981:MFC1048576 MOY64908:MOY65063 MOY65065:MOY65348 MOY65353:MOY65475 MOY65477:MOY130442 MOY130444:MOY130599 MOY130601:MOY130884 MOY130889:MOY131011 MOY131013:MOY195978 MOY195980:MOY196135 MOY196137:MOY196420 MOY196425:MOY196547 MOY196549:MOY261514 MOY261516:MOY261671 MOY261673:MOY261956 MOY261961:MOY262083 MOY262085:MOY327050 MOY327052:MOY327207 MOY327209:MOY327492 MOY327497:MOY327619 MOY327621:MOY392586 MOY392588:MOY392743 MOY392745:MOY393028 MOY393033:MOY393155 MOY393157:MOY458122 MOY458124:MOY458279 MOY458281:MOY458564 MOY458569:MOY458691 MOY458693:MOY523658 MOY523660:MOY523815 MOY523817:MOY524100 MOY524105:MOY524227 MOY524229:MOY589194 MOY589196:MOY589351 MOY589353:MOY589636 MOY589641:MOY589763 MOY589765:MOY654730 MOY654732:MOY654887 MOY654889:MOY655172 MOY655177:MOY655299 MOY655301:MOY720266 MOY720268:MOY720423 MOY720425:MOY720708 MOY720713:MOY720835 MOY720837:MOY785802 MOY785804:MOY785959 MOY785961:MOY786244 MOY786249:MOY786371 MOY786373:MOY851338 MOY851340:MOY851495 MOY851497:MOY851780 MOY851785:MOY851907 MOY851909:MOY916874 MOY916876:MOY917031 MOY917033:MOY917316 MOY917321:MOY917443 MOY917445:MOY982410 MOY982412:MOY982567 MOY982569:MOY982852 MOY982857:MOY982979 MOY982981:MOY1048576 MYU64908:MYU65063 MYU65065:MYU65348 MYU65353:MYU65475 MYU65477:MYU130442 MYU130444:MYU130599 MYU130601:MYU130884 MYU130889:MYU131011 MYU131013:MYU195978 MYU195980:MYU196135 MYU196137:MYU196420 MYU196425:MYU196547 MYU196549:MYU261514 MYU261516:MYU261671 MYU261673:MYU261956 MYU261961:MYU262083 MYU262085:MYU327050 MYU327052:MYU327207 MYU327209:MYU327492 MYU327497:MYU327619 MYU327621:MYU392586 MYU392588:MYU392743 MYU392745:MYU393028 MYU393033:MYU393155 MYU393157:MYU458122 MYU458124:MYU458279 MYU458281:MYU458564 MYU458569:MYU458691 MYU458693:MYU523658 MYU523660:MYU523815 MYU523817:MYU524100 MYU524105:MYU524227 MYU524229:MYU589194 MYU589196:MYU589351 MYU589353:MYU589636 MYU589641:MYU589763 MYU589765:MYU654730 MYU654732:MYU654887 MYU654889:MYU655172 MYU655177:MYU655299 MYU655301:MYU720266 MYU720268:MYU720423 MYU720425:MYU720708 MYU720713:MYU720835 MYU720837:MYU785802 MYU785804:MYU785959 MYU785961:MYU786244 MYU786249:MYU786371 MYU786373:MYU851338 MYU851340:MYU851495 MYU851497:MYU851780 MYU851785:MYU851907 MYU851909:MYU916874 MYU916876:MYU917031 MYU917033:MYU917316 MYU917321:MYU917443 MYU917445:MYU982410 MYU982412:MYU982567 MYU982569:MYU982852 MYU982857:MYU982979 MYU982981:MYU1048576 NIQ64908:NIQ65063 NIQ65065:NIQ65348 NIQ65353:NIQ65475 NIQ65477:NIQ130442 NIQ130444:NIQ130599 NIQ130601:NIQ130884 NIQ130889:NIQ131011 NIQ131013:NIQ195978 NIQ195980:NIQ196135 NIQ196137:NIQ196420 NIQ196425:NIQ196547 NIQ196549:NIQ261514 NIQ261516:NIQ261671 NIQ261673:NIQ261956 NIQ261961:NIQ262083 NIQ262085:NIQ327050 NIQ327052:NIQ327207 NIQ327209:NIQ327492 NIQ327497:NIQ327619 NIQ327621:NIQ392586 NIQ392588:NIQ392743 NIQ392745:NIQ393028 NIQ393033:NIQ393155 NIQ393157:NIQ458122 NIQ458124:NIQ458279 NIQ458281:NIQ458564 NIQ458569:NIQ458691 NIQ458693:NIQ523658 NIQ523660:NIQ523815 NIQ523817:NIQ524100 NIQ524105:NIQ524227 NIQ524229:NIQ589194 NIQ589196:NIQ589351 NIQ589353:NIQ589636 NIQ589641:NIQ589763 NIQ589765:NIQ654730 NIQ654732:NIQ654887 NIQ654889:NIQ655172 NIQ655177:NIQ655299 NIQ655301:NIQ720266 NIQ720268:NIQ720423 NIQ720425:NIQ720708 NIQ720713:NIQ720835 NIQ720837:NIQ785802 NIQ785804:NIQ785959 NIQ785961:NIQ786244 NIQ786249:NIQ786371 NIQ786373:NIQ851338 NIQ851340:NIQ851495 NIQ851497:NIQ851780 NIQ851785:NIQ851907 NIQ851909:NIQ916874 NIQ916876:NIQ917031 NIQ917033:NIQ917316 NIQ917321:NIQ917443 NIQ917445:NIQ982410 NIQ982412:NIQ982567 NIQ982569:NIQ982852 NIQ982857:NIQ982979 NIQ982981:NIQ1048576 NSM64908:NSM65063 NSM65065:NSM65348 NSM65353:NSM65475 NSM65477:NSM130442 NSM130444:NSM130599 NSM130601:NSM130884 NSM130889:NSM131011 NSM131013:NSM195978 NSM195980:NSM196135 NSM196137:NSM196420 NSM196425:NSM196547 NSM196549:NSM261514 NSM261516:NSM261671 NSM261673:NSM261956 NSM261961:NSM262083 NSM262085:NSM327050 NSM327052:NSM327207 NSM327209:NSM327492 NSM327497:NSM327619 NSM327621:NSM392586 NSM392588:NSM392743 NSM392745:NSM393028 NSM393033:NSM393155 NSM393157:NSM458122 NSM458124:NSM458279 NSM458281:NSM458564 NSM458569:NSM458691 NSM458693:NSM523658 NSM523660:NSM523815 NSM523817:NSM524100 NSM524105:NSM524227 NSM524229:NSM589194 NSM589196:NSM589351 NSM589353:NSM589636 NSM589641:NSM589763 NSM589765:NSM654730 NSM654732:NSM654887 NSM654889:NSM655172 NSM655177:NSM655299 NSM655301:NSM720266 NSM720268:NSM720423 NSM720425:NSM720708 NSM720713:NSM720835 NSM720837:NSM785802 NSM785804:NSM785959 NSM785961:NSM786244 NSM786249:NSM786371 NSM786373:NSM851338 NSM851340:NSM851495 NSM851497:NSM851780 NSM851785:NSM851907 NSM851909:NSM916874 NSM916876:NSM917031 NSM917033:NSM917316 NSM917321:NSM917443 NSM917445:NSM982410 NSM982412:NSM982567 NSM982569:NSM982852 NSM982857:NSM982979 NSM982981:NSM1048576 OCI64908:OCI65063 OCI65065:OCI65348 OCI65353:OCI65475 OCI65477:OCI130442 OCI130444:OCI130599 OCI130601:OCI130884 OCI130889:OCI131011 OCI131013:OCI195978 OCI195980:OCI196135 OCI196137:OCI196420 OCI196425:OCI196547 OCI196549:OCI261514 OCI261516:OCI261671 OCI261673:OCI261956 OCI261961:OCI262083 OCI262085:OCI327050 OCI327052:OCI327207 OCI327209:OCI327492 OCI327497:OCI327619 OCI327621:OCI392586 OCI392588:OCI392743 OCI392745:OCI393028 OCI393033:OCI393155 OCI393157:OCI458122 OCI458124:OCI458279 OCI458281:OCI458564 OCI458569:OCI458691 OCI458693:OCI523658 OCI523660:OCI523815 OCI523817:OCI524100 OCI524105:OCI524227 OCI524229:OCI589194 OCI589196:OCI589351 OCI589353:OCI589636 OCI589641:OCI589763 OCI589765:OCI654730 OCI654732:OCI654887 OCI654889:OCI655172 OCI655177:OCI655299 OCI655301:OCI720266 OCI720268:OCI720423 OCI720425:OCI720708 OCI720713:OCI720835 OCI720837:OCI785802 OCI785804:OCI785959 OCI785961:OCI786244 OCI786249:OCI786371 OCI786373:OCI851338 OCI851340:OCI851495 OCI851497:OCI851780 OCI851785:OCI851907 OCI851909:OCI916874 OCI916876:OCI917031 OCI917033:OCI917316 OCI917321:OCI917443 OCI917445:OCI982410 OCI982412:OCI982567 OCI982569:OCI982852 OCI982857:OCI982979 OCI982981:OCI1048576 OME64908:OME65063 OME65065:OME65348 OME65353:OME65475 OME65477:OME130442 OME130444:OME130599 OME130601:OME130884 OME130889:OME131011 OME131013:OME195978 OME195980:OME196135 OME196137:OME196420 OME196425:OME196547 OME196549:OME261514 OME261516:OME261671 OME261673:OME261956 OME261961:OME262083 OME262085:OME327050 OME327052:OME327207 OME327209:OME327492 OME327497:OME327619 OME327621:OME392586 OME392588:OME392743 OME392745:OME393028 OME393033:OME393155 OME393157:OME458122 OME458124:OME458279 OME458281:OME458564 OME458569:OME458691 OME458693:OME523658 OME523660:OME523815 OME523817:OME524100 OME524105:OME524227 OME524229:OME589194 OME589196:OME589351 OME589353:OME589636 OME589641:OME589763 OME589765:OME654730 OME654732:OME654887 OME654889:OME655172 OME655177:OME655299 OME655301:OME720266 OME720268:OME720423 OME720425:OME720708 OME720713:OME720835 OME720837:OME785802 OME785804:OME785959 OME785961:OME786244 OME786249:OME786371 OME786373:OME851338 OME851340:OME851495 OME851497:OME851780 OME851785:OME851907 OME851909:OME916874 OME916876:OME917031 OME917033:OME917316 OME917321:OME917443 OME917445:OME982410 OME982412:OME982567 OME982569:OME982852 OME982857:OME982979 OME982981:OME1048576 OWA64908:OWA65063 OWA65065:OWA65348 OWA65353:OWA65475 OWA65477:OWA130442 OWA130444:OWA130599 OWA130601:OWA130884 OWA130889:OWA131011 OWA131013:OWA195978 OWA195980:OWA196135 OWA196137:OWA196420 OWA196425:OWA196547 OWA196549:OWA261514 OWA261516:OWA261671 OWA261673:OWA261956 OWA261961:OWA262083 OWA262085:OWA327050 OWA327052:OWA327207 OWA327209:OWA327492 OWA327497:OWA327619 OWA327621:OWA392586 OWA392588:OWA392743 OWA392745:OWA393028 OWA393033:OWA393155 OWA393157:OWA458122 OWA458124:OWA458279 OWA458281:OWA458564 OWA458569:OWA458691 OWA458693:OWA523658 OWA523660:OWA523815 OWA523817:OWA524100 OWA524105:OWA524227 OWA524229:OWA589194 OWA589196:OWA589351 OWA589353:OWA589636 OWA589641:OWA589763 OWA589765:OWA654730 OWA654732:OWA654887 OWA654889:OWA655172 OWA655177:OWA655299 OWA655301:OWA720266 OWA720268:OWA720423 OWA720425:OWA720708 OWA720713:OWA720835 OWA720837:OWA785802 OWA785804:OWA785959 OWA785961:OWA786244 OWA786249:OWA786371 OWA786373:OWA851338 OWA851340:OWA851495 OWA851497:OWA851780 OWA851785:OWA851907 OWA851909:OWA916874 OWA916876:OWA917031 OWA917033:OWA917316 OWA917321:OWA917443 OWA917445:OWA982410 OWA982412:OWA982567 OWA982569:OWA982852 OWA982857:OWA982979 OWA982981:OWA1048576 PFW64908:PFW65063 PFW65065:PFW65348 PFW65353:PFW65475 PFW65477:PFW130442 PFW130444:PFW130599 PFW130601:PFW130884 PFW130889:PFW131011 PFW131013:PFW195978 PFW195980:PFW196135 PFW196137:PFW196420 PFW196425:PFW196547 PFW196549:PFW261514 PFW261516:PFW261671 PFW261673:PFW261956 PFW261961:PFW262083 PFW262085:PFW327050 PFW327052:PFW327207 PFW327209:PFW327492 PFW327497:PFW327619 PFW327621:PFW392586 PFW392588:PFW392743 PFW392745:PFW393028 PFW393033:PFW393155 PFW393157:PFW458122 PFW458124:PFW458279 PFW458281:PFW458564 PFW458569:PFW458691 PFW458693:PFW523658 PFW523660:PFW523815 PFW523817:PFW524100 PFW524105:PFW524227 PFW524229:PFW589194 PFW589196:PFW589351 PFW589353:PFW589636 PFW589641:PFW589763 PFW589765:PFW654730 PFW654732:PFW654887 PFW654889:PFW655172 PFW655177:PFW655299 PFW655301:PFW720266 PFW720268:PFW720423 PFW720425:PFW720708 PFW720713:PFW720835 PFW720837:PFW785802 PFW785804:PFW785959 PFW785961:PFW786244 PFW786249:PFW786371 PFW786373:PFW851338 PFW851340:PFW851495 PFW851497:PFW851780 PFW851785:PFW851907 PFW851909:PFW916874 PFW916876:PFW917031 PFW917033:PFW917316 PFW917321:PFW917443 PFW917445:PFW982410 PFW982412:PFW982567 PFW982569:PFW982852 PFW982857:PFW982979 PFW982981:PFW1048576 PPS64908:PPS65063 PPS65065:PPS65348 PPS65353:PPS65475 PPS65477:PPS130442 PPS130444:PPS130599 PPS130601:PPS130884 PPS130889:PPS131011 PPS131013:PPS195978 PPS195980:PPS196135 PPS196137:PPS196420 PPS196425:PPS196547 PPS196549:PPS261514 PPS261516:PPS261671 PPS261673:PPS261956 PPS261961:PPS262083 PPS262085:PPS327050 PPS327052:PPS327207 PPS327209:PPS327492 PPS327497:PPS327619 PPS327621:PPS392586 PPS392588:PPS392743 PPS392745:PPS393028 PPS393033:PPS393155 PPS393157:PPS458122 PPS458124:PPS458279 PPS458281:PPS458564 PPS458569:PPS458691 PPS458693:PPS523658 PPS523660:PPS523815 PPS523817:PPS524100 PPS524105:PPS524227 PPS524229:PPS589194 PPS589196:PPS589351 PPS589353:PPS589636 PPS589641:PPS589763 PPS589765:PPS654730 PPS654732:PPS654887 PPS654889:PPS655172 PPS655177:PPS655299 PPS655301:PPS720266 PPS720268:PPS720423 PPS720425:PPS720708 PPS720713:PPS720835 PPS720837:PPS785802 PPS785804:PPS785959 PPS785961:PPS786244 PPS786249:PPS786371 PPS786373:PPS851338 PPS851340:PPS851495 PPS851497:PPS851780 PPS851785:PPS851907 PPS851909:PPS916874 PPS916876:PPS917031 PPS917033:PPS917316 PPS917321:PPS917443 PPS917445:PPS982410 PPS982412:PPS982567 PPS982569:PPS982852 PPS982857:PPS982979 PPS982981:PPS1048576 PZO64908:PZO65063 PZO65065:PZO65348 PZO65353:PZO65475 PZO65477:PZO130442 PZO130444:PZO130599 PZO130601:PZO130884 PZO130889:PZO131011 PZO131013:PZO195978 PZO195980:PZO196135 PZO196137:PZO196420 PZO196425:PZO196547 PZO196549:PZO261514 PZO261516:PZO261671 PZO261673:PZO261956 PZO261961:PZO262083 PZO262085:PZO327050 PZO327052:PZO327207 PZO327209:PZO327492 PZO327497:PZO327619 PZO327621:PZO392586 PZO392588:PZO392743 PZO392745:PZO393028 PZO393033:PZO393155 PZO393157:PZO458122 PZO458124:PZO458279 PZO458281:PZO458564 PZO458569:PZO458691 PZO458693:PZO523658 PZO523660:PZO523815 PZO523817:PZO524100 PZO524105:PZO524227 PZO524229:PZO589194 PZO589196:PZO589351 PZO589353:PZO589636 PZO589641:PZO589763 PZO589765:PZO654730 PZO654732:PZO654887 PZO654889:PZO655172 PZO655177:PZO655299 PZO655301:PZO720266 PZO720268:PZO720423 PZO720425:PZO720708 PZO720713:PZO720835 PZO720837:PZO785802 PZO785804:PZO785959 PZO785961:PZO786244 PZO786249:PZO786371 PZO786373:PZO851338 PZO851340:PZO851495 PZO851497:PZO851780 PZO851785:PZO851907 PZO851909:PZO916874 PZO916876:PZO917031 PZO917033:PZO917316 PZO917321:PZO917443 PZO917445:PZO982410 PZO982412:PZO982567 PZO982569:PZO982852 PZO982857:PZO982979 PZO982981:PZO1048576 QJK64908:QJK65063 QJK65065:QJK65348 QJK65353:QJK65475 QJK65477:QJK130442 QJK130444:QJK130599 QJK130601:QJK130884 QJK130889:QJK131011 QJK131013:QJK195978 QJK195980:QJK196135 QJK196137:QJK196420 QJK196425:QJK196547 QJK196549:QJK261514 QJK261516:QJK261671 QJK261673:QJK261956 QJK261961:QJK262083 QJK262085:QJK327050 QJK327052:QJK327207 QJK327209:QJK327492 QJK327497:QJK327619 QJK327621:QJK392586 QJK392588:QJK392743 QJK392745:QJK393028 QJK393033:QJK393155 QJK393157:QJK458122 QJK458124:QJK458279 QJK458281:QJK458564 QJK458569:QJK458691 QJK458693:QJK523658 QJK523660:QJK523815 QJK523817:QJK524100 QJK524105:QJK524227 QJK524229:QJK589194 QJK589196:QJK589351 QJK589353:QJK589636 QJK589641:QJK589763 QJK589765:QJK654730 QJK654732:QJK654887 QJK654889:QJK655172 QJK655177:QJK655299 QJK655301:QJK720266 QJK720268:QJK720423 QJK720425:QJK720708 QJK720713:QJK720835 QJK720837:QJK785802 QJK785804:QJK785959 QJK785961:QJK786244 QJK786249:QJK786371 QJK786373:QJK851338 QJK851340:QJK851495 QJK851497:QJK851780 QJK851785:QJK851907 QJK851909:QJK916874 QJK916876:QJK917031 QJK917033:QJK917316 QJK917321:QJK917443 QJK917445:QJK982410 QJK982412:QJK982567 QJK982569:QJK982852 QJK982857:QJK982979 QJK982981:QJK1048576 QTG64908:QTG65063 QTG65065:QTG65348 QTG65353:QTG65475 QTG65477:QTG130442 QTG130444:QTG130599 QTG130601:QTG130884 QTG130889:QTG131011 QTG131013:QTG195978 QTG195980:QTG196135 QTG196137:QTG196420 QTG196425:QTG196547 QTG196549:QTG261514 QTG261516:QTG261671 QTG261673:QTG261956 QTG261961:QTG262083 QTG262085:QTG327050 QTG327052:QTG327207 QTG327209:QTG327492 QTG327497:QTG327619 QTG327621:QTG392586 QTG392588:QTG392743 QTG392745:QTG393028 QTG393033:QTG393155 QTG393157:QTG458122 QTG458124:QTG458279 QTG458281:QTG458564 QTG458569:QTG458691 QTG458693:QTG523658 QTG523660:QTG523815 QTG523817:QTG524100 QTG524105:QTG524227 QTG524229:QTG589194 QTG589196:QTG589351 QTG589353:QTG589636 QTG589641:QTG589763 QTG589765:QTG654730 QTG654732:QTG654887 QTG654889:QTG655172 QTG655177:QTG655299 QTG655301:QTG720266 QTG720268:QTG720423 QTG720425:QTG720708 QTG720713:QTG720835 QTG720837:QTG785802 QTG785804:QTG785959 QTG785961:QTG786244 QTG786249:QTG786371 QTG786373:QTG851338 QTG851340:QTG851495 QTG851497:QTG851780 QTG851785:QTG851907 QTG851909:QTG916874 QTG916876:QTG917031 QTG917033:QTG917316 QTG917321:QTG917443 QTG917445:QTG982410 QTG982412:QTG982567 QTG982569:QTG982852 QTG982857:QTG982979 QTG982981:QTG1048576 RDC64908:RDC65063 RDC65065:RDC65348 RDC65353:RDC65475 RDC65477:RDC130442 RDC130444:RDC130599 RDC130601:RDC130884 RDC130889:RDC131011 RDC131013:RDC195978 RDC195980:RDC196135 RDC196137:RDC196420 RDC196425:RDC196547 RDC196549:RDC261514 RDC261516:RDC261671 RDC261673:RDC261956 RDC261961:RDC262083 RDC262085:RDC327050 RDC327052:RDC327207 RDC327209:RDC327492 RDC327497:RDC327619 RDC327621:RDC392586 RDC392588:RDC392743 RDC392745:RDC393028 RDC393033:RDC393155 RDC393157:RDC458122 RDC458124:RDC458279 RDC458281:RDC458564 RDC458569:RDC458691 RDC458693:RDC523658 RDC523660:RDC523815 RDC523817:RDC524100 RDC524105:RDC524227 RDC524229:RDC589194 RDC589196:RDC589351 RDC589353:RDC589636 RDC589641:RDC589763 RDC589765:RDC654730 RDC654732:RDC654887 RDC654889:RDC655172 RDC655177:RDC655299 RDC655301:RDC720266 RDC720268:RDC720423 RDC720425:RDC720708 RDC720713:RDC720835 RDC720837:RDC785802 RDC785804:RDC785959 RDC785961:RDC786244 RDC786249:RDC786371 RDC786373:RDC851338 RDC851340:RDC851495 RDC851497:RDC851780 RDC851785:RDC851907 RDC851909:RDC916874 RDC916876:RDC917031 RDC917033:RDC917316 RDC917321:RDC917443 RDC917445:RDC982410 RDC982412:RDC982567 RDC982569:RDC982852 RDC982857:RDC982979 RDC982981:RDC1048576 RMY64908:RMY65063 RMY65065:RMY65348 RMY65353:RMY65475 RMY65477:RMY130442 RMY130444:RMY130599 RMY130601:RMY130884 RMY130889:RMY131011 RMY131013:RMY195978 RMY195980:RMY196135 RMY196137:RMY196420 RMY196425:RMY196547 RMY196549:RMY261514 RMY261516:RMY261671 RMY261673:RMY261956 RMY261961:RMY262083 RMY262085:RMY327050 RMY327052:RMY327207 RMY327209:RMY327492 RMY327497:RMY327619 RMY327621:RMY392586 RMY392588:RMY392743 RMY392745:RMY393028 RMY393033:RMY393155 RMY393157:RMY458122 RMY458124:RMY458279 RMY458281:RMY458564 RMY458569:RMY458691 RMY458693:RMY523658 RMY523660:RMY523815 RMY523817:RMY524100 RMY524105:RMY524227 RMY524229:RMY589194 RMY589196:RMY589351 RMY589353:RMY589636 RMY589641:RMY589763 RMY589765:RMY654730 RMY654732:RMY654887 RMY654889:RMY655172 RMY655177:RMY655299 RMY655301:RMY720266 RMY720268:RMY720423 RMY720425:RMY720708 RMY720713:RMY720835 RMY720837:RMY785802 RMY785804:RMY785959 RMY785961:RMY786244 RMY786249:RMY786371 RMY786373:RMY851338 RMY851340:RMY851495 RMY851497:RMY851780 RMY851785:RMY851907 RMY851909:RMY916874 RMY916876:RMY917031 RMY917033:RMY917316 RMY917321:RMY917443 RMY917445:RMY982410 RMY982412:RMY982567 RMY982569:RMY982852 RMY982857:RMY982979 RMY982981:RMY1048576 RWU64908:RWU65063 RWU65065:RWU65348 RWU65353:RWU65475 RWU65477:RWU130442 RWU130444:RWU130599 RWU130601:RWU130884 RWU130889:RWU131011 RWU131013:RWU195978 RWU195980:RWU196135 RWU196137:RWU196420 RWU196425:RWU196547 RWU196549:RWU261514 RWU261516:RWU261671 RWU261673:RWU261956 RWU261961:RWU262083 RWU262085:RWU327050 RWU327052:RWU327207 RWU327209:RWU327492 RWU327497:RWU327619 RWU327621:RWU392586 RWU392588:RWU392743 RWU392745:RWU393028 RWU393033:RWU393155 RWU393157:RWU458122 RWU458124:RWU458279 RWU458281:RWU458564 RWU458569:RWU458691 RWU458693:RWU523658 RWU523660:RWU523815 RWU523817:RWU524100 RWU524105:RWU524227 RWU524229:RWU589194 RWU589196:RWU589351 RWU589353:RWU589636 RWU589641:RWU589763 RWU589765:RWU654730 RWU654732:RWU654887 RWU654889:RWU655172 RWU655177:RWU655299 RWU655301:RWU720266 RWU720268:RWU720423 RWU720425:RWU720708 RWU720713:RWU720835 RWU720837:RWU785802 RWU785804:RWU785959 RWU785961:RWU786244 RWU786249:RWU786371 RWU786373:RWU851338 RWU851340:RWU851495 RWU851497:RWU851780 RWU851785:RWU851907 RWU851909:RWU916874 RWU916876:RWU917031 RWU917033:RWU917316 RWU917321:RWU917443 RWU917445:RWU982410 RWU982412:RWU982567 RWU982569:RWU982852 RWU982857:RWU982979 RWU982981:RWU1048576 SGQ64908:SGQ65063 SGQ65065:SGQ65348 SGQ65353:SGQ65475 SGQ65477:SGQ130442 SGQ130444:SGQ130599 SGQ130601:SGQ130884 SGQ130889:SGQ131011 SGQ131013:SGQ195978 SGQ195980:SGQ196135 SGQ196137:SGQ196420 SGQ196425:SGQ196547 SGQ196549:SGQ261514 SGQ261516:SGQ261671 SGQ261673:SGQ261956 SGQ261961:SGQ262083 SGQ262085:SGQ327050 SGQ327052:SGQ327207 SGQ327209:SGQ327492 SGQ327497:SGQ327619 SGQ327621:SGQ392586 SGQ392588:SGQ392743 SGQ392745:SGQ393028 SGQ393033:SGQ393155 SGQ393157:SGQ458122 SGQ458124:SGQ458279 SGQ458281:SGQ458564 SGQ458569:SGQ458691 SGQ458693:SGQ523658 SGQ523660:SGQ523815 SGQ523817:SGQ524100 SGQ524105:SGQ524227 SGQ524229:SGQ589194 SGQ589196:SGQ589351 SGQ589353:SGQ589636 SGQ589641:SGQ589763 SGQ589765:SGQ654730 SGQ654732:SGQ654887 SGQ654889:SGQ655172 SGQ655177:SGQ655299 SGQ655301:SGQ720266 SGQ720268:SGQ720423 SGQ720425:SGQ720708 SGQ720713:SGQ720835 SGQ720837:SGQ785802 SGQ785804:SGQ785959 SGQ785961:SGQ786244 SGQ786249:SGQ786371 SGQ786373:SGQ851338 SGQ851340:SGQ851495 SGQ851497:SGQ851780 SGQ851785:SGQ851907 SGQ851909:SGQ916874 SGQ916876:SGQ917031 SGQ917033:SGQ917316 SGQ917321:SGQ917443 SGQ917445:SGQ982410 SGQ982412:SGQ982567 SGQ982569:SGQ982852 SGQ982857:SGQ982979 SGQ982981:SGQ1048576 SQM64908:SQM65063 SQM65065:SQM65348 SQM65353:SQM65475 SQM65477:SQM130442 SQM130444:SQM130599 SQM130601:SQM130884 SQM130889:SQM131011 SQM131013:SQM195978 SQM195980:SQM196135 SQM196137:SQM196420 SQM196425:SQM196547 SQM196549:SQM261514 SQM261516:SQM261671 SQM261673:SQM261956 SQM261961:SQM262083 SQM262085:SQM327050 SQM327052:SQM327207 SQM327209:SQM327492 SQM327497:SQM327619 SQM327621:SQM392586 SQM392588:SQM392743 SQM392745:SQM393028 SQM393033:SQM393155 SQM393157:SQM458122 SQM458124:SQM458279 SQM458281:SQM458564 SQM458569:SQM458691 SQM458693:SQM523658 SQM523660:SQM523815 SQM523817:SQM524100 SQM524105:SQM524227 SQM524229:SQM589194 SQM589196:SQM589351 SQM589353:SQM589636 SQM589641:SQM589763 SQM589765:SQM654730 SQM654732:SQM654887 SQM654889:SQM655172 SQM655177:SQM655299 SQM655301:SQM720266 SQM720268:SQM720423 SQM720425:SQM720708 SQM720713:SQM720835 SQM720837:SQM785802 SQM785804:SQM785959 SQM785961:SQM786244 SQM786249:SQM786371 SQM786373:SQM851338 SQM851340:SQM851495 SQM851497:SQM851780 SQM851785:SQM851907 SQM851909:SQM916874 SQM916876:SQM917031 SQM917033:SQM917316 SQM917321:SQM917443 SQM917445:SQM982410 SQM982412:SQM982567 SQM982569:SQM982852 SQM982857:SQM982979 SQM982981:SQM1048576 TAI64908:TAI65063 TAI65065:TAI65348 TAI65353:TAI65475 TAI65477:TAI130442 TAI130444:TAI130599 TAI130601:TAI130884 TAI130889:TAI131011 TAI131013:TAI195978 TAI195980:TAI196135 TAI196137:TAI196420 TAI196425:TAI196547 TAI196549:TAI261514 TAI261516:TAI261671 TAI261673:TAI261956 TAI261961:TAI262083 TAI262085:TAI327050 TAI327052:TAI327207 TAI327209:TAI327492 TAI327497:TAI327619 TAI327621:TAI392586 TAI392588:TAI392743 TAI392745:TAI393028 TAI393033:TAI393155 TAI393157:TAI458122 TAI458124:TAI458279 TAI458281:TAI458564 TAI458569:TAI458691 TAI458693:TAI523658 TAI523660:TAI523815 TAI523817:TAI524100 TAI524105:TAI524227 TAI524229:TAI589194 TAI589196:TAI589351 TAI589353:TAI589636 TAI589641:TAI589763 TAI589765:TAI654730 TAI654732:TAI654887 TAI654889:TAI655172 TAI655177:TAI655299 TAI655301:TAI720266 TAI720268:TAI720423 TAI720425:TAI720708 TAI720713:TAI720835 TAI720837:TAI785802 TAI785804:TAI785959 TAI785961:TAI786244 TAI786249:TAI786371 TAI786373:TAI851338 TAI851340:TAI851495 TAI851497:TAI851780 TAI851785:TAI851907 TAI851909:TAI916874 TAI916876:TAI917031 TAI917033:TAI917316 TAI917321:TAI917443 TAI917445:TAI982410 TAI982412:TAI982567 TAI982569:TAI982852 TAI982857:TAI982979 TAI982981:TAI1048576 TKE64908:TKE65063 TKE65065:TKE65348 TKE65353:TKE65475 TKE65477:TKE130442 TKE130444:TKE130599 TKE130601:TKE130884 TKE130889:TKE131011 TKE131013:TKE195978 TKE195980:TKE196135 TKE196137:TKE196420 TKE196425:TKE196547 TKE196549:TKE261514 TKE261516:TKE261671 TKE261673:TKE261956 TKE261961:TKE262083 TKE262085:TKE327050 TKE327052:TKE327207 TKE327209:TKE327492 TKE327497:TKE327619 TKE327621:TKE392586 TKE392588:TKE392743 TKE392745:TKE393028 TKE393033:TKE393155 TKE393157:TKE458122 TKE458124:TKE458279 TKE458281:TKE458564 TKE458569:TKE458691 TKE458693:TKE523658 TKE523660:TKE523815 TKE523817:TKE524100 TKE524105:TKE524227 TKE524229:TKE589194 TKE589196:TKE589351 TKE589353:TKE589636 TKE589641:TKE589763 TKE589765:TKE654730 TKE654732:TKE654887 TKE654889:TKE655172 TKE655177:TKE655299 TKE655301:TKE720266 TKE720268:TKE720423 TKE720425:TKE720708 TKE720713:TKE720835 TKE720837:TKE785802 TKE785804:TKE785959 TKE785961:TKE786244 TKE786249:TKE786371 TKE786373:TKE851338 TKE851340:TKE851495 TKE851497:TKE851780 TKE851785:TKE851907 TKE851909:TKE916874 TKE916876:TKE917031 TKE917033:TKE917316 TKE917321:TKE917443 TKE917445:TKE982410 TKE982412:TKE982567 TKE982569:TKE982852 TKE982857:TKE982979 TKE982981:TKE1048576 TUA64908:TUA65063 TUA65065:TUA65348 TUA65353:TUA65475 TUA65477:TUA130442 TUA130444:TUA130599 TUA130601:TUA130884 TUA130889:TUA131011 TUA131013:TUA195978 TUA195980:TUA196135 TUA196137:TUA196420 TUA196425:TUA196547 TUA196549:TUA261514 TUA261516:TUA261671 TUA261673:TUA261956 TUA261961:TUA262083 TUA262085:TUA327050 TUA327052:TUA327207 TUA327209:TUA327492 TUA327497:TUA327619 TUA327621:TUA392586 TUA392588:TUA392743 TUA392745:TUA393028 TUA393033:TUA393155 TUA393157:TUA458122 TUA458124:TUA458279 TUA458281:TUA458564 TUA458569:TUA458691 TUA458693:TUA523658 TUA523660:TUA523815 TUA523817:TUA524100 TUA524105:TUA524227 TUA524229:TUA589194 TUA589196:TUA589351 TUA589353:TUA589636 TUA589641:TUA589763 TUA589765:TUA654730 TUA654732:TUA654887 TUA654889:TUA655172 TUA655177:TUA655299 TUA655301:TUA720266 TUA720268:TUA720423 TUA720425:TUA720708 TUA720713:TUA720835 TUA720837:TUA785802 TUA785804:TUA785959 TUA785961:TUA786244 TUA786249:TUA786371 TUA786373:TUA851338 TUA851340:TUA851495 TUA851497:TUA851780 TUA851785:TUA851907 TUA851909:TUA916874 TUA916876:TUA917031 TUA917033:TUA917316 TUA917321:TUA917443 TUA917445:TUA982410 TUA982412:TUA982567 TUA982569:TUA982852 TUA982857:TUA982979 TUA982981:TUA1048576 UDW64908:UDW65063 UDW65065:UDW65348 UDW65353:UDW65475 UDW65477:UDW130442 UDW130444:UDW130599 UDW130601:UDW130884 UDW130889:UDW131011 UDW131013:UDW195978 UDW195980:UDW196135 UDW196137:UDW196420 UDW196425:UDW196547 UDW196549:UDW261514 UDW261516:UDW261671 UDW261673:UDW261956 UDW261961:UDW262083 UDW262085:UDW327050 UDW327052:UDW327207 UDW327209:UDW327492 UDW327497:UDW327619 UDW327621:UDW392586 UDW392588:UDW392743 UDW392745:UDW393028 UDW393033:UDW393155 UDW393157:UDW458122 UDW458124:UDW458279 UDW458281:UDW458564 UDW458569:UDW458691 UDW458693:UDW523658 UDW523660:UDW523815 UDW523817:UDW524100 UDW524105:UDW524227 UDW524229:UDW589194 UDW589196:UDW589351 UDW589353:UDW589636 UDW589641:UDW589763 UDW589765:UDW654730 UDW654732:UDW654887 UDW654889:UDW655172 UDW655177:UDW655299 UDW655301:UDW720266 UDW720268:UDW720423 UDW720425:UDW720708 UDW720713:UDW720835 UDW720837:UDW785802 UDW785804:UDW785959 UDW785961:UDW786244 UDW786249:UDW786371 UDW786373:UDW851338 UDW851340:UDW851495 UDW851497:UDW851780 UDW851785:UDW851907 UDW851909:UDW916874 UDW916876:UDW917031 UDW917033:UDW917316 UDW917321:UDW917443 UDW917445:UDW982410 UDW982412:UDW982567 UDW982569:UDW982852 UDW982857:UDW982979 UDW982981:UDW1048576 UNS64908:UNS65063 UNS65065:UNS65348 UNS65353:UNS65475 UNS65477:UNS130442 UNS130444:UNS130599 UNS130601:UNS130884 UNS130889:UNS131011 UNS131013:UNS195978 UNS195980:UNS196135 UNS196137:UNS196420 UNS196425:UNS196547 UNS196549:UNS261514 UNS261516:UNS261671 UNS261673:UNS261956 UNS261961:UNS262083 UNS262085:UNS327050 UNS327052:UNS327207 UNS327209:UNS327492 UNS327497:UNS327619 UNS327621:UNS392586 UNS392588:UNS392743 UNS392745:UNS393028 UNS393033:UNS393155 UNS393157:UNS458122 UNS458124:UNS458279 UNS458281:UNS458564 UNS458569:UNS458691 UNS458693:UNS523658 UNS523660:UNS523815 UNS523817:UNS524100 UNS524105:UNS524227 UNS524229:UNS589194 UNS589196:UNS589351 UNS589353:UNS589636 UNS589641:UNS589763 UNS589765:UNS654730 UNS654732:UNS654887 UNS654889:UNS655172 UNS655177:UNS655299 UNS655301:UNS720266 UNS720268:UNS720423 UNS720425:UNS720708 UNS720713:UNS720835 UNS720837:UNS785802 UNS785804:UNS785959 UNS785961:UNS786244 UNS786249:UNS786371 UNS786373:UNS851338 UNS851340:UNS851495 UNS851497:UNS851780 UNS851785:UNS851907 UNS851909:UNS916874 UNS916876:UNS917031 UNS917033:UNS917316 UNS917321:UNS917443 UNS917445:UNS982410 UNS982412:UNS982567 UNS982569:UNS982852 UNS982857:UNS982979 UNS982981:UNS1048576 UXO64908:UXO65063 UXO65065:UXO65348 UXO65353:UXO65475 UXO65477:UXO130442 UXO130444:UXO130599 UXO130601:UXO130884 UXO130889:UXO131011 UXO131013:UXO195978 UXO195980:UXO196135 UXO196137:UXO196420 UXO196425:UXO196547 UXO196549:UXO261514 UXO261516:UXO261671 UXO261673:UXO261956 UXO261961:UXO262083 UXO262085:UXO327050 UXO327052:UXO327207 UXO327209:UXO327492 UXO327497:UXO327619 UXO327621:UXO392586 UXO392588:UXO392743 UXO392745:UXO393028 UXO393033:UXO393155 UXO393157:UXO458122 UXO458124:UXO458279 UXO458281:UXO458564 UXO458569:UXO458691 UXO458693:UXO523658 UXO523660:UXO523815 UXO523817:UXO524100 UXO524105:UXO524227 UXO524229:UXO589194 UXO589196:UXO589351 UXO589353:UXO589636 UXO589641:UXO589763 UXO589765:UXO654730 UXO654732:UXO654887 UXO654889:UXO655172 UXO655177:UXO655299 UXO655301:UXO720266 UXO720268:UXO720423 UXO720425:UXO720708 UXO720713:UXO720835 UXO720837:UXO785802 UXO785804:UXO785959 UXO785961:UXO786244 UXO786249:UXO786371 UXO786373:UXO851338 UXO851340:UXO851495 UXO851497:UXO851780 UXO851785:UXO851907 UXO851909:UXO916874 UXO916876:UXO917031 UXO917033:UXO917316 UXO917321:UXO917443 UXO917445:UXO982410 UXO982412:UXO982567 UXO982569:UXO982852 UXO982857:UXO982979 UXO982981:UXO1048576 VHK64908:VHK65063 VHK65065:VHK65348 VHK65353:VHK65475 VHK65477:VHK130442 VHK130444:VHK130599 VHK130601:VHK130884 VHK130889:VHK131011 VHK131013:VHK195978 VHK195980:VHK196135 VHK196137:VHK196420 VHK196425:VHK196547 VHK196549:VHK261514 VHK261516:VHK261671 VHK261673:VHK261956 VHK261961:VHK262083 VHK262085:VHK327050 VHK327052:VHK327207 VHK327209:VHK327492 VHK327497:VHK327619 VHK327621:VHK392586 VHK392588:VHK392743 VHK392745:VHK393028 VHK393033:VHK393155 VHK393157:VHK458122 VHK458124:VHK458279 VHK458281:VHK458564 VHK458569:VHK458691 VHK458693:VHK523658 VHK523660:VHK523815 VHK523817:VHK524100 VHK524105:VHK524227 VHK524229:VHK589194 VHK589196:VHK589351 VHK589353:VHK589636 VHK589641:VHK589763 VHK589765:VHK654730 VHK654732:VHK654887 VHK654889:VHK655172 VHK655177:VHK655299 VHK655301:VHK720266 VHK720268:VHK720423 VHK720425:VHK720708 VHK720713:VHK720835 VHK720837:VHK785802 VHK785804:VHK785959 VHK785961:VHK786244 VHK786249:VHK786371 VHK786373:VHK851338 VHK851340:VHK851495 VHK851497:VHK851780 VHK851785:VHK851907 VHK851909:VHK916874 VHK916876:VHK917031 VHK917033:VHK917316 VHK917321:VHK917443 VHK917445:VHK982410 VHK982412:VHK982567 VHK982569:VHK982852 VHK982857:VHK982979 VHK982981:VHK1048576 VRG64908:VRG65063 VRG65065:VRG65348 VRG65353:VRG65475 VRG65477:VRG130442 VRG130444:VRG130599 VRG130601:VRG130884 VRG130889:VRG131011 VRG131013:VRG195978 VRG195980:VRG196135 VRG196137:VRG196420 VRG196425:VRG196547 VRG196549:VRG261514 VRG261516:VRG261671 VRG261673:VRG261956 VRG261961:VRG262083 VRG262085:VRG327050 VRG327052:VRG327207 VRG327209:VRG327492 VRG327497:VRG327619 VRG327621:VRG392586 VRG392588:VRG392743 VRG392745:VRG393028 VRG393033:VRG393155 VRG393157:VRG458122 VRG458124:VRG458279 VRG458281:VRG458564 VRG458569:VRG458691 VRG458693:VRG523658 VRG523660:VRG523815 VRG523817:VRG524100 VRG524105:VRG524227 VRG524229:VRG589194 VRG589196:VRG589351 VRG589353:VRG589636 VRG589641:VRG589763 VRG589765:VRG654730 VRG654732:VRG654887 VRG654889:VRG655172 VRG655177:VRG655299 VRG655301:VRG720266 VRG720268:VRG720423 VRG720425:VRG720708 VRG720713:VRG720835 VRG720837:VRG785802 VRG785804:VRG785959 VRG785961:VRG786244 VRG786249:VRG786371 VRG786373:VRG851338 VRG851340:VRG851495 VRG851497:VRG851780 VRG851785:VRG851907 VRG851909:VRG916874 VRG916876:VRG917031 VRG917033:VRG917316 VRG917321:VRG917443 VRG917445:VRG982410 VRG982412:VRG982567 VRG982569:VRG982852 VRG982857:VRG982979 VRG982981:VRG1048576 WBC64908:WBC65063 WBC65065:WBC65348 WBC65353:WBC65475 WBC65477:WBC130442 WBC130444:WBC130599 WBC130601:WBC130884 WBC130889:WBC131011 WBC131013:WBC195978 WBC195980:WBC196135 WBC196137:WBC196420 WBC196425:WBC196547 WBC196549:WBC261514 WBC261516:WBC261671 WBC261673:WBC261956 WBC261961:WBC262083 WBC262085:WBC327050 WBC327052:WBC327207 WBC327209:WBC327492 WBC327497:WBC327619 WBC327621:WBC392586 WBC392588:WBC392743 WBC392745:WBC393028 WBC393033:WBC393155 WBC393157:WBC458122 WBC458124:WBC458279 WBC458281:WBC458564 WBC458569:WBC458691 WBC458693:WBC523658 WBC523660:WBC523815 WBC523817:WBC524100 WBC524105:WBC524227 WBC524229:WBC589194 WBC589196:WBC589351 WBC589353:WBC589636 WBC589641:WBC589763 WBC589765:WBC654730 WBC654732:WBC654887 WBC654889:WBC655172 WBC655177:WBC655299 WBC655301:WBC720266 WBC720268:WBC720423 WBC720425:WBC720708 WBC720713:WBC720835 WBC720837:WBC785802 WBC785804:WBC785959 WBC785961:WBC786244 WBC786249:WBC786371 WBC786373:WBC851338 WBC851340:WBC851495 WBC851497:WBC851780 WBC851785:WBC851907 WBC851909:WBC916874 WBC916876:WBC917031 WBC917033:WBC917316 WBC917321:WBC917443 WBC917445:WBC982410 WBC982412:WBC982567 WBC982569:WBC982852 WBC982857:WBC982979 WBC982981:WBC1048576 WKY64908:WKY65063 WKY65065:WKY65348 WKY65353:WKY65475 WKY65477:WKY130442 WKY130444:WKY130599 WKY130601:WKY130884 WKY130889:WKY131011 WKY131013:WKY195978 WKY195980:WKY196135 WKY196137:WKY196420 WKY196425:WKY196547 WKY196549:WKY261514 WKY261516:WKY261671 WKY261673:WKY261956 WKY261961:WKY262083 WKY262085:WKY327050 WKY327052:WKY327207 WKY327209:WKY327492 WKY327497:WKY327619 WKY327621:WKY392586 WKY392588:WKY392743 WKY392745:WKY393028 WKY393033:WKY393155 WKY393157:WKY458122 WKY458124:WKY458279 WKY458281:WKY458564 WKY458569:WKY458691 WKY458693:WKY523658 WKY523660:WKY523815 WKY523817:WKY524100 WKY524105:WKY524227 WKY524229:WKY589194 WKY589196:WKY589351 WKY589353:WKY589636 WKY589641:WKY589763 WKY589765:WKY654730 WKY654732:WKY654887 WKY654889:WKY655172 WKY655177:WKY655299 WKY655301:WKY720266 WKY720268:WKY720423 WKY720425:WKY720708 WKY720713:WKY720835 WKY720837:WKY785802 WKY785804:WKY785959 WKY785961:WKY786244 WKY786249:WKY786371 WKY786373:WKY851338 WKY851340:WKY851495 WKY851497:WKY851780 WKY851785:WKY851907 WKY851909:WKY916874 WKY916876:WKY917031 WKY917033:WKY917316 WKY917321:WKY917443 WKY917445:WKY982410 WKY982412:WKY982567 WKY982569:WKY982852 WKY982857:WKY982979 WKY982981:WKY1048576 WUU64908:WUU65063 WUU65065:WUU65348 WUU65353:WUU65475 WUU65477:WUU130442 WUU130444:WUU130599 WUU130601:WUU130884 WUU130889:WUU131011 WUU131013:WUU195978 WUU195980:WUU196135 WUU196137:WUU196420 WUU196425:WUU196547 WUU196549:WUU261514 WUU261516:WUU261671 WUU261673:WUU261956 WUU261961:WUU262083 WUU262085:WUU327050 WUU327052:WUU327207 WUU327209:WUU327492 WUU327497:WUU327619 WUU327621:WUU392586 WUU392588:WUU392743 WUU392745:WUU393028 WUU393033:WUU393155 WUU393157:WUU458122 WUU458124:WUU458279 WUU458281:WUU458564 WUU458569:WUU458691 WUU458693:WUU523658 WUU523660:WUU523815 WUU523817:WUU524100 WUU524105:WUU524227 WUU524229:WUU589194 WUU589196:WUU589351 WUU589353:WUU589636 WUU589641:WUU589763 WUU589765:WUU654730 WUU654732:WUU654887 WUU654889:WUU655172 WUU655177:WUU655299 WUU655301:WUU720266 WUU720268:WUU720423 WUU720425:WUU720708 WUU720713:WUU720835 WUU720837:WUU785802 WUU785804:WUU785959 WUU785961:WUU786244 WUU786249:WUU786371 WUU786373:WUU851338 WUU851340:WUU851495 WUU851497:WUU851780 WUU851785:WUU851907 WUU851909:WUU916874 WUU916876:WUU917031 WUU917033:WUU917316 WUU917321:WUU917443 WUU917445:WUU982410 WUU982412:WUU982567 WUU982569:WUU982852 WUU982857:WUU982979 WUU982981:WUU1048576 WUU2:WUU64906 WKY2:WKY64906 WBC2:WBC64906 VRG2:VRG64906 VHK2:VHK64906 UXO2:UXO64906 UNS2:UNS64906 UDW2:UDW64906 TUA2:TUA64906 TKE2:TKE64906 TAI2:TAI64906 SQM2:SQM64906 SGQ2:SGQ64906 RWU2:RWU64906 RMY2:RMY64906 RDC2:RDC64906 QTG2:QTG64906 QJK2:QJK64906 PZO2:PZO64906 PPS2:PPS64906 PFW2:PFW64906 OWA2:OWA64906 OME2:OME64906 OCI2:OCI64906 NSM2:NSM64906 NIQ2:NIQ64906 MYU2:MYU64906 MOY2:MOY64906 MFC2:MFC64906 LVG2:LVG64906 LLK2:LLK64906 LBO2:LBO64906 KRS2:KRS64906 KHW2:KHW64906 JYA2:JYA64906 JOE2:JOE64906 JEI2:JEI64906 IUM2:IUM64906 IKQ2:IKQ64906 IAU2:IAU64906 HQY2:HQY64906 HHC2:HHC64906 GXG2:GXG64906 GNK2:GNK64906 GDO2:GDO64906 FTS2:FTS64906 FJW2:FJW64906 FAA2:FAA64906 EQE2:EQE64906 EGI2:EGI64906 DWM2:DWM64906 DMQ2:DMQ64906 DCU2:DCU64906 CSY2:CSY64906 CJC2:CJC64906 BZG2:BZG64906 BPK2:BPK64906 BFO2:BFO64906 AVS2:AVS64906 ALW2:ALW64906 ACA2:ACA64906 SE2:SE64906 II2:II64906">
      <formula1>18</formula1>
    </dataValidation>
    <dataValidation allowBlank="1" showInputMessage="1" showErrorMessage="1" sqref="IY64908 SU64908 ACQ64908 AMM64908 AWI64908 BGE64908 BQA64908 BZW64908 CJS64908 CTO64908 DDK64908 DNG64908 DXC64908 EGY64908 EQU64908 FAQ64908 FKM64908 FUI64908 GEE64908 GOA64908 GXW64908 HHS64908 HRO64908 IBK64908 ILG64908 IVC64908 JEY64908 JOU64908 JYQ64908 KIM64908 KSI64908 LCE64908 LMA64908 LVW64908 MFS64908 MPO64908 MZK64908 NJG64908 NTC64908 OCY64908 OMU64908 OWQ64908 PGM64908 PQI64908 QAE64908 QKA64908 QTW64908 RDS64908 RNO64908 RXK64908 SHG64908 SRC64908 TAY64908 TKU64908 TUQ64908 UEM64908 UOI64908 UYE64908 VIA64908 VRW64908 WBS64908 WLO64908 WVK64908 IY130444 SU130444 ACQ130444 AMM130444 AWI130444 BGE130444 BQA130444 BZW130444 CJS130444 CTO130444 DDK130444 DNG130444 DXC130444 EGY130444 EQU130444 FAQ130444 FKM130444 FUI130444 GEE130444 GOA130444 GXW130444 HHS130444 HRO130444 IBK130444 ILG130444 IVC130444 JEY130444 JOU130444 JYQ130444 KIM130444 KSI130444 LCE130444 LMA130444 LVW130444 MFS130444 MPO130444 MZK130444 NJG130444 NTC130444 OCY130444 OMU130444 OWQ130444 PGM130444 PQI130444 QAE130444 QKA130444 QTW130444 RDS130444 RNO130444 RXK130444 SHG130444 SRC130444 TAY130444 TKU130444 TUQ130444 UEM130444 UOI130444 UYE130444 VIA130444 VRW130444 WBS130444 WLO130444 WVK130444 IY195980 SU195980 ACQ195980 AMM195980 AWI195980 BGE195980 BQA195980 BZW195980 CJS195980 CTO195980 DDK195980 DNG195980 DXC195980 EGY195980 EQU195980 FAQ195980 FKM195980 FUI195980 GEE195980 GOA195980 GXW195980 HHS195980 HRO195980 IBK195980 ILG195980 IVC195980 JEY195980 JOU195980 JYQ195980 KIM195980 KSI195980 LCE195980 LMA195980 LVW195980 MFS195980 MPO195980 MZK195980 NJG195980 NTC195980 OCY195980 OMU195980 OWQ195980 PGM195980 PQI195980 QAE195980 QKA195980 QTW195980 RDS195980 RNO195980 RXK195980 SHG195980 SRC195980 TAY195980 TKU195980 TUQ195980 UEM195980 UOI195980 UYE195980 VIA195980 VRW195980 WBS195980 WLO195980 WVK195980 IY261516 SU261516 ACQ261516 AMM261516 AWI261516 BGE261516 BQA261516 BZW261516 CJS261516 CTO261516 DDK261516 DNG261516 DXC261516 EGY261516 EQU261516 FAQ261516 FKM261516 FUI261516 GEE261516 GOA261516 GXW261516 HHS261516 HRO261516 IBK261516 ILG261516 IVC261516 JEY261516 JOU261516 JYQ261516 KIM261516 KSI261516 LCE261516 LMA261516 LVW261516 MFS261516 MPO261516 MZK261516 NJG261516 NTC261516 OCY261516 OMU261516 OWQ261516 PGM261516 PQI261516 QAE261516 QKA261516 QTW261516 RDS261516 RNO261516 RXK261516 SHG261516 SRC261516 TAY261516 TKU261516 TUQ261516 UEM261516 UOI261516 UYE261516 VIA261516 VRW261516 WBS261516 WLO261516 WVK261516 IY327052 SU327052 ACQ327052 AMM327052 AWI327052 BGE327052 BQA327052 BZW327052 CJS327052 CTO327052 DDK327052 DNG327052 DXC327052 EGY327052 EQU327052 FAQ327052 FKM327052 FUI327052 GEE327052 GOA327052 GXW327052 HHS327052 HRO327052 IBK327052 ILG327052 IVC327052 JEY327052 JOU327052 JYQ327052 KIM327052 KSI327052 LCE327052 LMA327052 LVW327052 MFS327052 MPO327052 MZK327052 NJG327052 NTC327052 OCY327052 OMU327052 OWQ327052 PGM327052 PQI327052 QAE327052 QKA327052 QTW327052 RDS327052 RNO327052 RXK327052 SHG327052 SRC327052 TAY327052 TKU327052 TUQ327052 UEM327052 UOI327052 UYE327052 VIA327052 VRW327052 WBS327052 WLO327052 WVK327052 IY392588 SU392588 ACQ392588 AMM392588 AWI392588 BGE392588 BQA392588 BZW392588 CJS392588 CTO392588 DDK392588 DNG392588 DXC392588 EGY392588 EQU392588 FAQ392588 FKM392588 FUI392588 GEE392588 GOA392588 GXW392588 HHS392588 HRO392588 IBK392588 ILG392588 IVC392588 JEY392588 JOU392588 JYQ392588 KIM392588 KSI392588 LCE392588 LMA392588 LVW392588 MFS392588 MPO392588 MZK392588 NJG392588 NTC392588 OCY392588 OMU392588 OWQ392588 PGM392588 PQI392588 QAE392588 QKA392588 QTW392588 RDS392588 RNO392588 RXK392588 SHG392588 SRC392588 TAY392588 TKU392588 TUQ392588 UEM392588 UOI392588 UYE392588 VIA392588 VRW392588 WBS392588 WLO392588 WVK392588 IY458124 SU458124 ACQ458124 AMM458124 AWI458124 BGE458124 BQA458124 BZW458124 CJS458124 CTO458124 DDK458124 DNG458124 DXC458124 EGY458124 EQU458124 FAQ458124 FKM458124 FUI458124 GEE458124 GOA458124 GXW458124 HHS458124 HRO458124 IBK458124 ILG458124 IVC458124 JEY458124 JOU458124 JYQ458124 KIM458124 KSI458124 LCE458124 LMA458124 LVW458124 MFS458124 MPO458124 MZK458124 NJG458124 NTC458124 OCY458124 OMU458124 OWQ458124 PGM458124 PQI458124 QAE458124 QKA458124 QTW458124 RDS458124 RNO458124 RXK458124 SHG458124 SRC458124 TAY458124 TKU458124 TUQ458124 UEM458124 UOI458124 UYE458124 VIA458124 VRW458124 WBS458124 WLO458124 WVK458124 IY523660 SU523660 ACQ523660 AMM523660 AWI523660 BGE523660 BQA523660 BZW523660 CJS523660 CTO523660 DDK523660 DNG523660 DXC523660 EGY523660 EQU523660 FAQ523660 FKM523660 FUI523660 GEE523660 GOA523660 GXW523660 HHS523660 HRO523660 IBK523660 ILG523660 IVC523660 JEY523660 JOU523660 JYQ523660 KIM523660 KSI523660 LCE523660 LMA523660 LVW523660 MFS523660 MPO523660 MZK523660 NJG523660 NTC523660 OCY523660 OMU523660 OWQ523660 PGM523660 PQI523660 QAE523660 QKA523660 QTW523660 RDS523660 RNO523660 RXK523660 SHG523660 SRC523660 TAY523660 TKU523660 TUQ523660 UEM523660 UOI523660 UYE523660 VIA523660 VRW523660 WBS523660 WLO523660 WVK523660 IY589196 SU589196 ACQ589196 AMM589196 AWI589196 BGE589196 BQA589196 BZW589196 CJS589196 CTO589196 DDK589196 DNG589196 DXC589196 EGY589196 EQU589196 FAQ589196 FKM589196 FUI589196 GEE589196 GOA589196 GXW589196 HHS589196 HRO589196 IBK589196 ILG589196 IVC589196 JEY589196 JOU589196 JYQ589196 KIM589196 KSI589196 LCE589196 LMA589196 LVW589196 MFS589196 MPO589196 MZK589196 NJG589196 NTC589196 OCY589196 OMU589196 OWQ589196 PGM589196 PQI589196 QAE589196 QKA589196 QTW589196 RDS589196 RNO589196 RXK589196 SHG589196 SRC589196 TAY589196 TKU589196 TUQ589196 UEM589196 UOI589196 UYE589196 VIA589196 VRW589196 WBS589196 WLO589196 WVK589196 IY654732 SU654732 ACQ654732 AMM654732 AWI654732 BGE654732 BQA654732 BZW654732 CJS654732 CTO654732 DDK654732 DNG654732 DXC654732 EGY654732 EQU654732 FAQ654732 FKM654732 FUI654732 GEE654732 GOA654732 GXW654732 HHS654732 HRO654732 IBK654732 ILG654732 IVC654732 JEY654732 JOU654732 JYQ654732 KIM654732 KSI654732 LCE654732 LMA654732 LVW654732 MFS654732 MPO654732 MZK654732 NJG654732 NTC654732 OCY654732 OMU654732 OWQ654732 PGM654732 PQI654732 QAE654732 QKA654732 QTW654732 RDS654732 RNO654732 RXK654732 SHG654732 SRC654732 TAY654732 TKU654732 TUQ654732 UEM654732 UOI654732 UYE654732 VIA654732 VRW654732 WBS654732 WLO654732 WVK654732 IY720268 SU720268 ACQ720268 AMM720268 AWI720268 BGE720268 BQA720268 BZW720268 CJS720268 CTO720268 DDK720268 DNG720268 DXC720268 EGY720268 EQU720268 FAQ720268 FKM720268 FUI720268 GEE720268 GOA720268 GXW720268 HHS720268 HRO720268 IBK720268 ILG720268 IVC720268 JEY720268 JOU720268 JYQ720268 KIM720268 KSI720268 LCE720268 LMA720268 LVW720268 MFS720268 MPO720268 MZK720268 NJG720268 NTC720268 OCY720268 OMU720268 OWQ720268 PGM720268 PQI720268 QAE720268 QKA720268 QTW720268 RDS720268 RNO720268 RXK720268 SHG720268 SRC720268 TAY720268 TKU720268 TUQ720268 UEM720268 UOI720268 UYE720268 VIA720268 VRW720268 WBS720268 WLO720268 WVK720268 IY785804 SU785804 ACQ785804 AMM785804 AWI785804 BGE785804 BQA785804 BZW785804 CJS785804 CTO785804 DDK785804 DNG785804 DXC785804 EGY785804 EQU785804 FAQ785804 FKM785804 FUI785804 GEE785804 GOA785804 GXW785804 HHS785804 HRO785804 IBK785804 ILG785804 IVC785804 JEY785804 JOU785804 JYQ785804 KIM785804 KSI785804 LCE785804 LMA785804 LVW785804 MFS785804 MPO785804 MZK785804 NJG785804 NTC785804 OCY785804 OMU785804 OWQ785804 PGM785804 PQI785804 QAE785804 QKA785804 QTW785804 RDS785804 RNO785804 RXK785804 SHG785804 SRC785804 TAY785804 TKU785804 TUQ785804 UEM785804 UOI785804 UYE785804 VIA785804 VRW785804 WBS785804 WLO785804 WVK785804 IY851340 SU851340 ACQ851340 AMM851340 AWI851340 BGE851340 BQA851340 BZW851340 CJS851340 CTO851340 DDK851340 DNG851340 DXC851340 EGY851340 EQU851340 FAQ851340 FKM851340 FUI851340 GEE851340 GOA851340 GXW851340 HHS851340 HRO851340 IBK851340 ILG851340 IVC851340 JEY851340 JOU851340 JYQ851340 KIM851340 KSI851340 LCE851340 LMA851340 LVW851340 MFS851340 MPO851340 MZK851340 NJG851340 NTC851340 OCY851340 OMU851340 OWQ851340 PGM851340 PQI851340 QAE851340 QKA851340 QTW851340 RDS851340 RNO851340 RXK851340 SHG851340 SRC851340 TAY851340 TKU851340 TUQ851340 UEM851340 UOI851340 UYE851340 VIA851340 VRW851340 WBS851340 WLO851340 WVK851340 IY916876 SU916876 ACQ916876 AMM916876 AWI916876 BGE916876 BQA916876 BZW916876 CJS916876 CTO916876 DDK916876 DNG916876 DXC916876 EGY916876 EQU916876 FAQ916876 FKM916876 FUI916876 GEE916876 GOA916876 GXW916876 HHS916876 HRO916876 IBK916876 ILG916876 IVC916876 JEY916876 JOU916876 JYQ916876 KIM916876 KSI916876 LCE916876 LMA916876 LVW916876 MFS916876 MPO916876 MZK916876 NJG916876 NTC916876 OCY916876 OMU916876 OWQ916876 PGM916876 PQI916876 QAE916876 QKA916876 QTW916876 RDS916876 RNO916876 RXK916876 SHG916876 SRC916876 TAY916876 TKU916876 TUQ916876 UEM916876 UOI916876 UYE916876 VIA916876 VRW916876 WBS916876 WLO916876 WVK916876 IY982412 SU982412 ACQ982412 AMM982412 AWI982412 BGE982412 BQA982412 BZW982412 CJS982412 CTO982412 DDK982412 DNG982412 DXC982412 EGY982412 EQU982412 FAQ982412 FKM982412 FUI982412 GEE982412 GOA982412 GXW982412 HHS982412 HRO982412 IBK982412 ILG982412 IVC982412 JEY982412 JOU982412 JYQ982412 KIM982412 KSI982412 LCE982412 LMA982412 LVW982412 MFS982412 MPO982412 MZK982412 NJG982412 NTC982412 OCY982412 OMU982412 OWQ982412 PGM982412 PQI982412 QAE982412 QKA982412 QTW982412 RDS982412 RNO982412 RXK982412 SHG982412 SRC982412 TAY982412 TKU982412 TUQ982412 UEM982412 UOI982412 UYE982412 VIA982412 VRW982412 WBS982412 WLO982412 WVK982412 ABX64908:ABZ130442 BFL64908:BFN130442 CIZ64908:CJB130442 DMN64908:DMP130442 EQB64908:EQD130442 FTP64908:FTR130442 GXD64908:GXF130442 IAR64908:IAT130442 JEF64908:JEH130442 KHT64908:KHV130442 LLH64908:LLJ130442 MOV64908:MOX130442 NSJ64908:NSL130442 OVX64908:OVZ130442 PZL64908:PZN130442 RCZ64908:RDB130442 SGN64908:SGP130442 TKB64908:TKD130442 UNP64908:UNR130442 VRD64908:VRF130442 WUR64908:WUT130442 IF64908:IH130442 ALT64908:ALV130442 BPH64908:BPJ130442 CSV64908:CSX130442 DWJ64908:DWL130442 EZX64908:EZZ130442 GDL64908:GDN130442 HGZ64908:HHB130442 IKN64908:IKP130442 JOB64908:JOD130442 KRP64908:KRR130442 LVD64908:LVF130442 MYR64908:MYT130442 OCF64908:OCH130442 PFT64908:PFV130442 QJH64908:QJJ130442 RMV64908:RMX130442 SQJ64908:SQL130442 TTX64908:TTZ130442 UXL64908:UXN130442 WAZ64908:WBB130442 SB64908:SD130442 AVP64908:AVR130442 BZD64908:BZF130442 DCR64908:DCT130442 EGF64908:EGH130442 FJT64908:FJV130442 GNH64908:GNJ130442 HQV64908:HQX130442 IUJ64908:IUL130442 JXX64908:JXZ130442 LBL64908:LBN130442 MEZ64908:MFB130442 NIN64908:NIP130442 OMB64908:OMD130442 PPP64908:PPR130442 QTD64908:QTF130442 RWR64908:RWT130442 TAF64908:TAH130442 UDT64908:UDV130442 VHH64908:VHJ130442 WKV64908:WKX130442 ABX130444:ABZ195978 BFL130444:BFN195978 CIZ130444:CJB195978 DMN130444:DMP195978 EQB130444:EQD195978 FTP130444:FTR195978 GXD130444:GXF195978 IAR130444:IAT195978 JEF130444:JEH195978 KHT130444:KHV195978 LLH130444:LLJ195978 MOV130444:MOX195978 NSJ130444:NSL195978 OVX130444:OVZ195978 PZL130444:PZN195978 RCZ130444:RDB195978 SGN130444:SGP195978 TKB130444:TKD195978 UNP130444:UNR195978 VRD130444:VRF195978 WUR130444:WUT195978 IF130444:IH195978 ALT130444:ALV195978 BPH130444:BPJ195978 CSV130444:CSX195978 DWJ130444:DWL195978 EZX130444:EZZ195978 GDL130444:GDN195978 HGZ130444:HHB195978 IKN130444:IKP195978 JOB130444:JOD195978 KRP130444:KRR195978 LVD130444:LVF195978 MYR130444:MYT195978 OCF130444:OCH195978 PFT130444:PFV195978 QJH130444:QJJ195978 RMV130444:RMX195978 SQJ130444:SQL195978 TTX130444:TTZ195978 UXL130444:UXN195978 WAZ130444:WBB195978 SB130444:SD195978 AVP130444:AVR195978 BZD130444:BZF195978 DCR130444:DCT195978 EGF130444:EGH195978 FJT130444:FJV195978 GNH130444:GNJ195978 HQV130444:HQX195978 IUJ130444:IUL195978 JXX130444:JXZ195978 LBL130444:LBN195978 MEZ130444:MFB195978 NIN130444:NIP195978 OMB130444:OMD195978 PPP130444:PPR195978 QTD130444:QTF195978 RWR130444:RWT195978 TAF130444:TAH195978 UDT130444:UDV195978 VHH130444:VHJ195978 WKV130444:WKX195978 ABX195980:ABZ261514 BFL195980:BFN261514 CIZ195980:CJB261514 DMN195980:DMP261514 EQB195980:EQD261514 FTP195980:FTR261514 GXD195980:GXF261514 IAR195980:IAT261514 JEF195980:JEH261514 KHT195980:KHV261514 LLH195980:LLJ261514 MOV195980:MOX261514 NSJ195980:NSL261514 OVX195980:OVZ261514 PZL195980:PZN261514 RCZ195980:RDB261514 SGN195980:SGP261514 TKB195980:TKD261514 UNP195980:UNR261514 VRD195980:VRF261514 WUR195980:WUT261514 IF195980:IH261514 ALT195980:ALV261514 BPH195980:BPJ261514 CSV195980:CSX261514 DWJ195980:DWL261514 EZX195980:EZZ261514 GDL195980:GDN261514 HGZ195980:HHB261514 IKN195980:IKP261514 JOB195980:JOD261514 KRP195980:KRR261514 LVD195980:LVF261514 MYR195980:MYT261514 OCF195980:OCH261514 PFT195980:PFV261514 QJH195980:QJJ261514 RMV195980:RMX261514 SQJ195980:SQL261514 TTX195980:TTZ261514 UXL195980:UXN261514 WAZ195980:WBB261514 SB195980:SD261514 AVP195980:AVR261514 BZD195980:BZF261514 DCR195980:DCT261514 EGF195980:EGH261514 FJT195980:FJV261514 GNH195980:GNJ261514 HQV195980:HQX261514 IUJ195980:IUL261514 JXX195980:JXZ261514 LBL195980:LBN261514 MEZ195980:MFB261514 NIN195980:NIP261514 OMB195980:OMD261514 PPP195980:PPR261514 QTD195980:QTF261514 RWR195980:RWT261514 TAF195980:TAH261514 UDT195980:UDV261514 VHH195980:VHJ261514 WKV195980:WKX261514 ABX261516:ABZ327050 BFL261516:BFN327050 CIZ261516:CJB327050 DMN261516:DMP327050 EQB261516:EQD327050 FTP261516:FTR327050 GXD261516:GXF327050 IAR261516:IAT327050 JEF261516:JEH327050 KHT261516:KHV327050 LLH261516:LLJ327050 MOV261516:MOX327050 NSJ261516:NSL327050 OVX261516:OVZ327050 PZL261516:PZN327050 RCZ261516:RDB327050 SGN261516:SGP327050 TKB261516:TKD327050 UNP261516:UNR327050 VRD261516:VRF327050 WUR261516:WUT327050 IF261516:IH327050 ALT261516:ALV327050 BPH261516:BPJ327050 CSV261516:CSX327050 DWJ261516:DWL327050 EZX261516:EZZ327050 GDL261516:GDN327050 HGZ261516:HHB327050 IKN261516:IKP327050 JOB261516:JOD327050 KRP261516:KRR327050 LVD261516:LVF327050 MYR261516:MYT327050 OCF261516:OCH327050 PFT261516:PFV327050 QJH261516:QJJ327050 RMV261516:RMX327050 SQJ261516:SQL327050 TTX261516:TTZ327050 UXL261516:UXN327050 WAZ261516:WBB327050 SB261516:SD327050 AVP261516:AVR327050 BZD261516:BZF327050 DCR261516:DCT327050 EGF261516:EGH327050 FJT261516:FJV327050 GNH261516:GNJ327050 HQV261516:HQX327050 IUJ261516:IUL327050 JXX261516:JXZ327050 LBL261516:LBN327050 MEZ261516:MFB327050 NIN261516:NIP327050 OMB261516:OMD327050 PPP261516:PPR327050 QTD261516:QTF327050 RWR261516:RWT327050 TAF261516:TAH327050 UDT261516:UDV327050 VHH261516:VHJ327050 WKV261516:WKX327050 ABX327052:ABZ392586 BFL327052:BFN392586 CIZ327052:CJB392586 DMN327052:DMP392586 EQB327052:EQD392586 FTP327052:FTR392586 GXD327052:GXF392586 IAR327052:IAT392586 JEF327052:JEH392586 KHT327052:KHV392586 LLH327052:LLJ392586 MOV327052:MOX392586 NSJ327052:NSL392586 OVX327052:OVZ392586 PZL327052:PZN392586 RCZ327052:RDB392586 SGN327052:SGP392586 TKB327052:TKD392586 UNP327052:UNR392586 VRD327052:VRF392586 WUR327052:WUT392586 IF327052:IH392586 ALT327052:ALV392586 BPH327052:BPJ392586 CSV327052:CSX392586 DWJ327052:DWL392586 EZX327052:EZZ392586 GDL327052:GDN392586 HGZ327052:HHB392586 IKN327052:IKP392586 JOB327052:JOD392586 KRP327052:KRR392586 LVD327052:LVF392586 MYR327052:MYT392586 OCF327052:OCH392586 PFT327052:PFV392586 QJH327052:QJJ392586 RMV327052:RMX392586 SQJ327052:SQL392586 TTX327052:TTZ392586 UXL327052:UXN392586 WAZ327052:WBB392586 SB327052:SD392586 AVP327052:AVR392586 BZD327052:BZF392586 DCR327052:DCT392586 EGF327052:EGH392586 FJT327052:FJV392586 GNH327052:GNJ392586 HQV327052:HQX392586 IUJ327052:IUL392586 JXX327052:JXZ392586 LBL327052:LBN392586 MEZ327052:MFB392586 NIN327052:NIP392586 OMB327052:OMD392586 PPP327052:PPR392586 QTD327052:QTF392586 RWR327052:RWT392586 TAF327052:TAH392586 UDT327052:UDV392586 VHH327052:VHJ392586 WKV327052:WKX392586 ABX392588:ABZ458122 BFL392588:BFN458122 CIZ392588:CJB458122 DMN392588:DMP458122 EQB392588:EQD458122 FTP392588:FTR458122 GXD392588:GXF458122 IAR392588:IAT458122 JEF392588:JEH458122 KHT392588:KHV458122 LLH392588:LLJ458122 MOV392588:MOX458122 NSJ392588:NSL458122 OVX392588:OVZ458122 PZL392588:PZN458122 RCZ392588:RDB458122 SGN392588:SGP458122 TKB392588:TKD458122 UNP392588:UNR458122 VRD392588:VRF458122 WUR392588:WUT458122 IF392588:IH458122 ALT392588:ALV458122 BPH392588:BPJ458122 CSV392588:CSX458122 DWJ392588:DWL458122 EZX392588:EZZ458122 GDL392588:GDN458122 HGZ392588:HHB458122 IKN392588:IKP458122 JOB392588:JOD458122 KRP392588:KRR458122 LVD392588:LVF458122 MYR392588:MYT458122 OCF392588:OCH458122 PFT392588:PFV458122 QJH392588:QJJ458122 RMV392588:RMX458122 SQJ392588:SQL458122 TTX392588:TTZ458122 UXL392588:UXN458122 WAZ392588:WBB458122 SB392588:SD458122 AVP392588:AVR458122 BZD392588:BZF458122 DCR392588:DCT458122 EGF392588:EGH458122 FJT392588:FJV458122 GNH392588:GNJ458122 HQV392588:HQX458122 IUJ392588:IUL458122 JXX392588:JXZ458122 LBL392588:LBN458122 MEZ392588:MFB458122 NIN392588:NIP458122 OMB392588:OMD458122 PPP392588:PPR458122 QTD392588:QTF458122 RWR392588:RWT458122 TAF392588:TAH458122 UDT392588:UDV458122 VHH392588:VHJ458122 WKV392588:WKX458122 ABX458124:ABZ523658 BFL458124:BFN523658 CIZ458124:CJB523658 DMN458124:DMP523658 EQB458124:EQD523658 FTP458124:FTR523658 GXD458124:GXF523658 IAR458124:IAT523658 JEF458124:JEH523658 KHT458124:KHV523658 LLH458124:LLJ523658 MOV458124:MOX523658 NSJ458124:NSL523658 OVX458124:OVZ523658 PZL458124:PZN523658 RCZ458124:RDB523658 SGN458124:SGP523658 TKB458124:TKD523658 UNP458124:UNR523658 VRD458124:VRF523658 WUR458124:WUT523658 IF458124:IH523658 ALT458124:ALV523658 BPH458124:BPJ523658 CSV458124:CSX523658 DWJ458124:DWL523658 EZX458124:EZZ523658 GDL458124:GDN523658 HGZ458124:HHB523658 IKN458124:IKP523658 JOB458124:JOD523658 KRP458124:KRR523658 LVD458124:LVF523658 MYR458124:MYT523658 OCF458124:OCH523658 PFT458124:PFV523658 QJH458124:QJJ523658 RMV458124:RMX523658 SQJ458124:SQL523658 TTX458124:TTZ523658 UXL458124:UXN523658 WAZ458124:WBB523658 SB458124:SD523658 AVP458124:AVR523658 BZD458124:BZF523658 DCR458124:DCT523658 EGF458124:EGH523658 FJT458124:FJV523658 GNH458124:GNJ523658 HQV458124:HQX523658 IUJ458124:IUL523658 JXX458124:JXZ523658 LBL458124:LBN523658 MEZ458124:MFB523658 NIN458124:NIP523658 OMB458124:OMD523658 PPP458124:PPR523658 QTD458124:QTF523658 RWR458124:RWT523658 TAF458124:TAH523658 UDT458124:UDV523658 VHH458124:VHJ523658 WKV458124:WKX523658 ABX523660:ABZ589194 BFL523660:BFN589194 CIZ523660:CJB589194 DMN523660:DMP589194 EQB523660:EQD589194 FTP523660:FTR589194 GXD523660:GXF589194 IAR523660:IAT589194 JEF523660:JEH589194 KHT523660:KHV589194 LLH523660:LLJ589194 MOV523660:MOX589194 NSJ523660:NSL589194 OVX523660:OVZ589194 PZL523660:PZN589194 RCZ523660:RDB589194 SGN523660:SGP589194 TKB523660:TKD589194 UNP523660:UNR589194 VRD523660:VRF589194 WUR523660:WUT589194 IF523660:IH589194 ALT523660:ALV589194 BPH523660:BPJ589194 CSV523660:CSX589194 DWJ523660:DWL589194 EZX523660:EZZ589194 GDL523660:GDN589194 HGZ523660:HHB589194 IKN523660:IKP589194 JOB523660:JOD589194 KRP523660:KRR589194 LVD523660:LVF589194 MYR523660:MYT589194 OCF523660:OCH589194 PFT523660:PFV589194 QJH523660:QJJ589194 RMV523660:RMX589194 SQJ523660:SQL589194 TTX523660:TTZ589194 UXL523660:UXN589194 WAZ523660:WBB589194 SB523660:SD589194 AVP523660:AVR589194 BZD523660:BZF589194 DCR523660:DCT589194 EGF523660:EGH589194 FJT523660:FJV589194 GNH523660:GNJ589194 HQV523660:HQX589194 IUJ523660:IUL589194 JXX523660:JXZ589194 LBL523660:LBN589194 MEZ523660:MFB589194 NIN523660:NIP589194 OMB523660:OMD589194 PPP523660:PPR589194 QTD523660:QTF589194 RWR523660:RWT589194 TAF523660:TAH589194 UDT523660:UDV589194 VHH523660:VHJ589194 WKV523660:WKX589194 ABX589196:ABZ654730 BFL589196:BFN654730 CIZ589196:CJB654730 DMN589196:DMP654730 EQB589196:EQD654730 FTP589196:FTR654730 GXD589196:GXF654730 IAR589196:IAT654730 JEF589196:JEH654730 KHT589196:KHV654730 LLH589196:LLJ654730 MOV589196:MOX654730 NSJ589196:NSL654730 OVX589196:OVZ654730 PZL589196:PZN654730 RCZ589196:RDB654730 SGN589196:SGP654730 TKB589196:TKD654730 UNP589196:UNR654730 VRD589196:VRF654730 WUR589196:WUT654730 IF589196:IH654730 ALT589196:ALV654730 BPH589196:BPJ654730 CSV589196:CSX654730 DWJ589196:DWL654730 EZX589196:EZZ654730 GDL589196:GDN654730 HGZ589196:HHB654730 IKN589196:IKP654730 JOB589196:JOD654730 KRP589196:KRR654730 LVD589196:LVF654730 MYR589196:MYT654730 OCF589196:OCH654730 PFT589196:PFV654730 QJH589196:QJJ654730 RMV589196:RMX654730 SQJ589196:SQL654730 TTX589196:TTZ654730 UXL589196:UXN654730 WAZ589196:WBB654730 SB589196:SD654730 AVP589196:AVR654730 BZD589196:BZF654730 DCR589196:DCT654730 EGF589196:EGH654730 FJT589196:FJV654730 GNH589196:GNJ654730 HQV589196:HQX654730 IUJ589196:IUL654730 JXX589196:JXZ654730 LBL589196:LBN654730 MEZ589196:MFB654730 NIN589196:NIP654730 OMB589196:OMD654730 PPP589196:PPR654730 QTD589196:QTF654730 RWR589196:RWT654730 TAF589196:TAH654730 UDT589196:UDV654730 VHH589196:VHJ654730 WKV589196:WKX654730 ABX654732:ABZ720266 BFL654732:BFN720266 CIZ654732:CJB720266 DMN654732:DMP720266 EQB654732:EQD720266 FTP654732:FTR720266 GXD654732:GXF720266 IAR654732:IAT720266 JEF654732:JEH720266 KHT654732:KHV720266 LLH654732:LLJ720266 MOV654732:MOX720266 NSJ654732:NSL720266 OVX654732:OVZ720266 PZL654732:PZN720266 RCZ654732:RDB720266 SGN654732:SGP720266 TKB654732:TKD720266 UNP654732:UNR720266 VRD654732:VRF720266 WUR654732:WUT720266 IF654732:IH720266 ALT654732:ALV720266 BPH654732:BPJ720266 CSV654732:CSX720266 DWJ654732:DWL720266 EZX654732:EZZ720266 GDL654732:GDN720266 HGZ654732:HHB720266 IKN654732:IKP720266 JOB654732:JOD720266 KRP654732:KRR720266 LVD654732:LVF720266 MYR654732:MYT720266 OCF654732:OCH720266 PFT654732:PFV720266 QJH654732:QJJ720266 RMV654732:RMX720266 SQJ654732:SQL720266 TTX654732:TTZ720266 UXL654732:UXN720266 WAZ654732:WBB720266 SB654732:SD720266 AVP654732:AVR720266 BZD654732:BZF720266 DCR654732:DCT720266 EGF654732:EGH720266 FJT654732:FJV720266 GNH654732:GNJ720266 HQV654732:HQX720266 IUJ654732:IUL720266 JXX654732:JXZ720266 LBL654732:LBN720266 MEZ654732:MFB720266 NIN654732:NIP720266 OMB654732:OMD720266 PPP654732:PPR720266 QTD654732:QTF720266 RWR654732:RWT720266 TAF654732:TAH720266 UDT654732:UDV720266 VHH654732:VHJ720266 WKV654732:WKX720266 ABX720268:ABZ785802 BFL720268:BFN785802 CIZ720268:CJB785802 DMN720268:DMP785802 EQB720268:EQD785802 FTP720268:FTR785802 GXD720268:GXF785802 IAR720268:IAT785802 JEF720268:JEH785802 KHT720268:KHV785802 LLH720268:LLJ785802 MOV720268:MOX785802 NSJ720268:NSL785802 OVX720268:OVZ785802 PZL720268:PZN785802 RCZ720268:RDB785802 SGN720268:SGP785802 TKB720268:TKD785802 UNP720268:UNR785802 VRD720268:VRF785802 WUR720268:WUT785802 IF720268:IH785802 ALT720268:ALV785802 BPH720268:BPJ785802 CSV720268:CSX785802 DWJ720268:DWL785802 EZX720268:EZZ785802 GDL720268:GDN785802 HGZ720268:HHB785802 IKN720268:IKP785802 JOB720268:JOD785802 KRP720268:KRR785802 LVD720268:LVF785802 MYR720268:MYT785802 OCF720268:OCH785802 PFT720268:PFV785802 QJH720268:QJJ785802 RMV720268:RMX785802 SQJ720268:SQL785802 TTX720268:TTZ785802 UXL720268:UXN785802 WAZ720268:WBB785802 SB720268:SD785802 AVP720268:AVR785802 BZD720268:BZF785802 DCR720268:DCT785802 EGF720268:EGH785802 FJT720268:FJV785802 GNH720268:GNJ785802 HQV720268:HQX785802 IUJ720268:IUL785802 JXX720268:JXZ785802 LBL720268:LBN785802 MEZ720268:MFB785802 NIN720268:NIP785802 OMB720268:OMD785802 PPP720268:PPR785802 QTD720268:QTF785802 RWR720268:RWT785802 TAF720268:TAH785802 UDT720268:UDV785802 VHH720268:VHJ785802 WKV720268:WKX785802 ABX785804:ABZ851338 BFL785804:BFN851338 CIZ785804:CJB851338 DMN785804:DMP851338 EQB785804:EQD851338 FTP785804:FTR851338 GXD785804:GXF851338 IAR785804:IAT851338 JEF785804:JEH851338 KHT785804:KHV851338 LLH785804:LLJ851338 MOV785804:MOX851338 NSJ785804:NSL851338 OVX785804:OVZ851338 PZL785804:PZN851338 RCZ785804:RDB851338 SGN785804:SGP851338 TKB785804:TKD851338 UNP785804:UNR851338 VRD785804:VRF851338 WUR785804:WUT851338 IF785804:IH851338 ALT785804:ALV851338 BPH785804:BPJ851338 CSV785804:CSX851338 DWJ785804:DWL851338 EZX785804:EZZ851338 GDL785804:GDN851338 HGZ785804:HHB851338 IKN785804:IKP851338 JOB785804:JOD851338 KRP785804:KRR851338 LVD785804:LVF851338 MYR785804:MYT851338 OCF785804:OCH851338 PFT785804:PFV851338 QJH785804:QJJ851338 RMV785804:RMX851338 SQJ785804:SQL851338 TTX785804:TTZ851338 UXL785804:UXN851338 WAZ785804:WBB851338 SB785804:SD851338 AVP785804:AVR851338 BZD785804:BZF851338 DCR785804:DCT851338 EGF785804:EGH851338 FJT785804:FJV851338 GNH785804:GNJ851338 HQV785804:HQX851338 IUJ785804:IUL851338 JXX785804:JXZ851338 LBL785804:LBN851338 MEZ785804:MFB851338 NIN785804:NIP851338 OMB785804:OMD851338 PPP785804:PPR851338 QTD785804:QTF851338 RWR785804:RWT851338 TAF785804:TAH851338 UDT785804:UDV851338 VHH785804:VHJ851338 WKV785804:WKX851338 ABX851340:ABZ916874 BFL851340:BFN916874 CIZ851340:CJB916874 DMN851340:DMP916874 EQB851340:EQD916874 FTP851340:FTR916874 GXD851340:GXF916874 IAR851340:IAT916874 JEF851340:JEH916874 KHT851340:KHV916874 LLH851340:LLJ916874 MOV851340:MOX916874 NSJ851340:NSL916874 OVX851340:OVZ916874 PZL851340:PZN916874 RCZ851340:RDB916874 SGN851340:SGP916874 TKB851340:TKD916874 UNP851340:UNR916874 VRD851340:VRF916874 WUR851340:WUT916874 IF851340:IH916874 ALT851340:ALV916874 BPH851340:BPJ916874 CSV851340:CSX916874 DWJ851340:DWL916874 EZX851340:EZZ916874 GDL851340:GDN916874 HGZ851340:HHB916874 IKN851340:IKP916874 JOB851340:JOD916874 KRP851340:KRR916874 LVD851340:LVF916874 MYR851340:MYT916874 OCF851340:OCH916874 PFT851340:PFV916874 QJH851340:QJJ916874 RMV851340:RMX916874 SQJ851340:SQL916874 TTX851340:TTZ916874 UXL851340:UXN916874 WAZ851340:WBB916874 SB851340:SD916874 AVP851340:AVR916874 BZD851340:BZF916874 DCR851340:DCT916874 EGF851340:EGH916874 FJT851340:FJV916874 GNH851340:GNJ916874 HQV851340:HQX916874 IUJ851340:IUL916874 JXX851340:JXZ916874 LBL851340:LBN916874 MEZ851340:MFB916874 NIN851340:NIP916874 OMB851340:OMD916874 PPP851340:PPR916874 QTD851340:QTF916874 RWR851340:RWT916874 TAF851340:TAH916874 UDT851340:UDV916874 VHH851340:VHJ916874 WKV851340:WKX916874 ABX916876:ABZ982410 BFL916876:BFN982410 CIZ916876:CJB982410 DMN916876:DMP982410 EQB916876:EQD982410 FTP916876:FTR982410 GXD916876:GXF982410 IAR916876:IAT982410 JEF916876:JEH982410 KHT916876:KHV982410 LLH916876:LLJ982410 MOV916876:MOX982410 NSJ916876:NSL982410 OVX916876:OVZ982410 PZL916876:PZN982410 RCZ916876:RDB982410 SGN916876:SGP982410 TKB916876:TKD982410 UNP916876:UNR982410 VRD916876:VRF982410 WUR916876:WUT982410 IF916876:IH982410 ALT916876:ALV982410 BPH916876:BPJ982410 CSV916876:CSX982410 DWJ916876:DWL982410 EZX916876:EZZ982410 GDL916876:GDN982410 HGZ916876:HHB982410 IKN916876:IKP982410 JOB916876:JOD982410 KRP916876:KRR982410 LVD916876:LVF982410 MYR916876:MYT982410 OCF916876:OCH982410 PFT916876:PFV982410 QJH916876:QJJ982410 RMV916876:RMX982410 SQJ916876:SQL982410 TTX916876:TTZ982410 UXL916876:UXN982410 WAZ916876:WBB982410 SB916876:SD982410 AVP916876:AVR982410 BZD916876:BZF982410 DCR916876:DCT982410 EGF916876:EGH982410 FJT916876:FJV982410 GNH916876:GNJ982410 HQV916876:HQX982410 IUJ916876:IUL982410 JXX916876:JXZ982410 LBL916876:LBN982410 MEZ916876:MFB982410 NIN916876:NIP982410 OMB916876:OMD982410 PPP916876:PPR982410 QTD916876:QTF982410 RWR916876:RWT982410 TAF916876:TAH982410 UDT916876:UDV982410 VHH916876:VHJ982410 WKV916876:WKX982410 ABX982412:ABZ1048576 BFL982412:BFN1048576 CIZ982412:CJB1048576 DMN982412:DMP1048576 EQB982412:EQD1048576 FTP982412:FTR1048576 GXD982412:GXF1048576 IAR982412:IAT1048576 JEF982412:JEH1048576 KHT982412:KHV1048576 LLH982412:LLJ1048576 MOV982412:MOX1048576 NSJ982412:NSL1048576 OVX982412:OVZ1048576 PZL982412:PZN1048576 RCZ982412:RDB1048576 SGN982412:SGP1048576 TKB982412:TKD1048576 UNP982412:UNR1048576 VRD982412:VRF1048576 WUR982412:WUT1048576 IF982412:IH1048576 ALT982412:ALV1048576 BPH982412:BPJ1048576 CSV982412:CSX1048576 DWJ982412:DWL1048576 EZX982412:EZZ1048576 GDL982412:GDN1048576 HGZ982412:HHB1048576 IKN982412:IKP1048576 JOB982412:JOD1048576 KRP982412:KRR1048576 LVD982412:LVF1048576 MYR982412:MYT1048576 OCF982412:OCH1048576 PFT982412:PFV1048576 QJH982412:QJJ1048576 RMV982412:RMX1048576 SQJ982412:SQL1048576 TTX982412:TTZ1048576 UXL982412:UXN1048576 WAZ982412:WBB1048576 SB982412:SD1048576 AVP982412:AVR1048576 BZD982412:BZF1048576 DCR982412:DCT1048576 EGF982412:EGH1048576 FJT982412:FJV1048576 GNH982412:GNJ1048576 HQV982412:HQX1048576 IUJ982412:IUL1048576 JXX982412:JXZ1048576 LBL982412:LBN1048576 MEZ982412:MFB1048576 NIN982412:NIP1048576 OMB982412:OMD1048576 PPP982412:PPR1048576 QTD982412:QTF1048576 RWR982412:RWT1048576 TAF982412:TAH1048576 UDT982412:UDV1048576 VHH982412:VHJ1048576 WKV982412:WKX1048576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WAZ2:WBB64906 UXL2:UXN64906 TTX2:TTZ64906 SQJ2:SQL64906 RMV2:RMX64906 QJH2:QJJ64906 PFT2:PFV64906 OCF2:OCH64906 MYR2:MYT64906 LVD2:LVF64906 KRP2:KRR64906 JOB2:JOD64906 IKN2:IKP64906 HGZ2:HHB64906 GDL2:GDN64906 EZX2:EZZ64906 DWJ2:DWL64906 CSV2:CSX64906 BPH2:BPJ64906 ALT2:ALV64906 IF2:IH64906 WKV2:WKX64906 VHH2:VHJ64906 UDT2:UDV64906 TAF2:TAH64906 RWR2:RWT64906 QTD2:QTF64906 PPP2:PPR64906 OMB2:OMD64906 NIN2:NIP64906 MEZ2:MFB64906 LBL2:LBN64906 JXX2:JXZ64906 IUJ2:IUL64906 HQV2:HQX64906 GNH2:GNJ64906 FJT2:FJV64906 EGF2:EGH64906 DCR2:DCT64906 BZD2:BZF64906 AVP2:AVR64906 SB2:SD64906 WUR2:WUT64906 VRD2:VRF64906 UNP2:UNR64906 TKB2:TKD64906 SGN2:SGP64906 RCZ2:RDB64906 PZL2:PZN64906 OVX2:OVZ64906 NSJ2:NSL64906 MOV2:MOX64906 LLH2:LLJ64906 KHT2:KHV64906 JEF2:JEH64906 IAR2:IAT64906 GXD2:GXF64906 FTP2:FTR64906 EQB2:EQD64906 DMN2:DMP64906 CIZ2:CJB64906 BFL2:BFN64906 ABX2:ABZ64906"/>
    <dataValidation type="list" allowBlank="1" showInputMessage="1" showErrorMessage="1" sqref="IL64908:IL65063 IL65065:IL65348 IL65353:IL65440 IL65442:IL130442 IL130444:IL130599 IL130601:IL130884 IL130889:IL130976 IL130978:IL195978 IL195980:IL196135 IL196137:IL196420 IL196425:IL196512 IL196514:IL261514 IL261516:IL261671 IL261673:IL261956 IL261961:IL262048 IL262050:IL327050 IL327052:IL327207 IL327209:IL327492 IL327497:IL327584 IL327586:IL392586 IL392588:IL392743 IL392745:IL393028 IL393033:IL393120 IL393122:IL458122 IL458124:IL458279 IL458281:IL458564 IL458569:IL458656 IL458658:IL523658 IL523660:IL523815 IL523817:IL524100 IL524105:IL524192 IL524194:IL589194 IL589196:IL589351 IL589353:IL589636 IL589641:IL589728 IL589730:IL654730 IL654732:IL654887 IL654889:IL655172 IL655177:IL655264 IL655266:IL720266 IL720268:IL720423 IL720425:IL720708 IL720713:IL720800 IL720802:IL785802 IL785804:IL785959 IL785961:IL786244 IL786249:IL786336 IL786338:IL851338 IL851340:IL851495 IL851497:IL851780 IL851785:IL851872 IL851874:IL916874 IL916876:IL917031 IL917033:IL917316 IL917321:IL917408 IL917410:IL982410 IL982412:IL982567 IL982569:IL982852 IL982857:IL982944 IL982946:IL1048576 SH64908:SH65063 SH65065:SH65348 SH65353:SH65440 SH65442:SH130442 SH130444:SH130599 SH130601:SH130884 SH130889:SH130976 SH130978:SH195978 SH195980:SH196135 SH196137:SH196420 SH196425:SH196512 SH196514:SH261514 SH261516:SH261671 SH261673:SH261956 SH261961:SH262048 SH262050:SH327050 SH327052:SH327207 SH327209:SH327492 SH327497:SH327584 SH327586:SH392586 SH392588:SH392743 SH392745:SH393028 SH393033:SH393120 SH393122:SH458122 SH458124:SH458279 SH458281:SH458564 SH458569:SH458656 SH458658:SH523658 SH523660:SH523815 SH523817:SH524100 SH524105:SH524192 SH524194:SH589194 SH589196:SH589351 SH589353:SH589636 SH589641:SH589728 SH589730:SH654730 SH654732:SH654887 SH654889:SH655172 SH655177:SH655264 SH655266:SH720266 SH720268:SH720423 SH720425:SH720708 SH720713:SH720800 SH720802:SH785802 SH785804:SH785959 SH785961:SH786244 SH786249:SH786336 SH786338:SH851338 SH851340:SH851495 SH851497:SH851780 SH851785:SH851872 SH851874:SH916874 SH916876:SH917031 SH917033:SH917316 SH917321:SH917408 SH917410:SH982410 SH982412:SH982567 SH982569:SH982852 SH982857:SH982944 SH982946:SH1048576 ACD64908:ACD65063 ACD65065:ACD65348 ACD65353:ACD65440 ACD65442:ACD130442 ACD130444:ACD130599 ACD130601:ACD130884 ACD130889:ACD130976 ACD130978:ACD195978 ACD195980:ACD196135 ACD196137:ACD196420 ACD196425:ACD196512 ACD196514:ACD261514 ACD261516:ACD261671 ACD261673:ACD261956 ACD261961:ACD262048 ACD262050:ACD327050 ACD327052:ACD327207 ACD327209:ACD327492 ACD327497:ACD327584 ACD327586:ACD392586 ACD392588:ACD392743 ACD392745:ACD393028 ACD393033:ACD393120 ACD393122:ACD458122 ACD458124:ACD458279 ACD458281:ACD458564 ACD458569:ACD458656 ACD458658:ACD523658 ACD523660:ACD523815 ACD523817:ACD524100 ACD524105:ACD524192 ACD524194:ACD589194 ACD589196:ACD589351 ACD589353:ACD589636 ACD589641:ACD589728 ACD589730:ACD654730 ACD654732:ACD654887 ACD654889:ACD655172 ACD655177:ACD655264 ACD655266:ACD720266 ACD720268:ACD720423 ACD720425:ACD720708 ACD720713:ACD720800 ACD720802:ACD785802 ACD785804:ACD785959 ACD785961:ACD786244 ACD786249:ACD786336 ACD786338:ACD851338 ACD851340:ACD851495 ACD851497:ACD851780 ACD851785:ACD851872 ACD851874:ACD916874 ACD916876:ACD917031 ACD917033:ACD917316 ACD917321:ACD917408 ACD917410:ACD982410 ACD982412:ACD982567 ACD982569:ACD982852 ACD982857:ACD982944 ACD982946:ACD1048576 ALZ64908:ALZ65063 ALZ65065:ALZ65348 ALZ65353:ALZ65440 ALZ65442:ALZ130442 ALZ130444:ALZ130599 ALZ130601:ALZ130884 ALZ130889:ALZ130976 ALZ130978:ALZ195978 ALZ195980:ALZ196135 ALZ196137:ALZ196420 ALZ196425:ALZ196512 ALZ196514:ALZ261514 ALZ261516:ALZ261671 ALZ261673:ALZ261956 ALZ261961:ALZ262048 ALZ262050:ALZ327050 ALZ327052:ALZ327207 ALZ327209:ALZ327492 ALZ327497:ALZ327584 ALZ327586:ALZ392586 ALZ392588:ALZ392743 ALZ392745:ALZ393028 ALZ393033:ALZ393120 ALZ393122:ALZ458122 ALZ458124:ALZ458279 ALZ458281:ALZ458564 ALZ458569:ALZ458656 ALZ458658:ALZ523658 ALZ523660:ALZ523815 ALZ523817:ALZ524100 ALZ524105:ALZ524192 ALZ524194:ALZ589194 ALZ589196:ALZ589351 ALZ589353:ALZ589636 ALZ589641:ALZ589728 ALZ589730:ALZ654730 ALZ654732:ALZ654887 ALZ654889:ALZ655172 ALZ655177:ALZ655264 ALZ655266:ALZ720266 ALZ720268:ALZ720423 ALZ720425:ALZ720708 ALZ720713:ALZ720800 ALZ720802:ALZ785802 ALZ785804:ALZ785959 ALZ785961:ALZ786244 ALZ786249:ALZ786336 ALZ786338:ALZ851338 ALZ851340:ALZ851495 ALZ851497:ALZ851780 ALZ851785:ALZ851872 ALZ851874:ALZ916874 ALZ916876:ALZ917031 ALZ917033:ALZ917316 ALZ917321:ALZ917408 ALZ917410:ALZ982410 ALZ982412:ALZ982567 ALZ982569:ALZ982852 ALZ982857:ALZ982944 ALZ982946:ALZ1048576 AVV64908:AVV65063 AVV65065:AVV65348 AVV65353:AVV65440 AVV65442:AVV130442 AVV130444:AVV130599 AVV130601:AVV130884 AVV130889:AVV130976 AVV130978:AVV195978 AVV195980:AVV196135 AVV196137:AVV196420 AVV196425:AVV196512 AVV196514:AVV261514 AVV261516:AVV261671 AVV261673:AVV261956 AVV261961:AVV262048 AVV262050:AVV327050 AVV327052:AVV327207 AVV327209:AVV327492 AVV327497:AVV327584 AVV327586:AVV392586 AVV392588:AVV392743 AVV392745:AVV393028 AVV393033:AVV393120 AVV393122:AVV458122 AVV458124:AVV458279 AVV458281:AVV458564 AVV458569:AVV458656 AVV458658:AVV523658 AVV523660:AVV523815 AVV523817:AVV524100 AVV524105:AVV524192 AVV524194:AVV589194 AVV589196:AVV589351 AVV589353:AVV589636 AVV589641:AVV589728 AVV589730:AVV654730 AVV654732:AVV654887 AVV654889:AVV655172 AVV655177:AVV655264 AVV655266:AVV720266 AVV720268:AVV720423 AVV720425:AVV720708 AVV720713:AVV720800 AVV720802:AVV785802 AVV785804:AVV785959 AVV785961:AVV786244 AVV786249:AVV786336 AVV786338:AVV851338 AVV851340:AVV851495 AVV851497:AVV851780 AVV851785:AVV851872 AVV851874:AVV916874 AVV916876:AVV917031 AVV917033:AVV917316 AVV917321:AVV917408 AVV917410:AVV982410 AVV982412:AVV982567 AVV982569:AVV982852 AVV982857:AVV982944 AVV982946:AVV1048576 BFR64908:BFR65063 BFR65065:BFR65348 BFR65353:BFR65440 BFR65442:BFR130442 BFR130444:BFR130599 BFR130601:BFR130884 BFR130889:BFR130976 BFR130978:BFR195978 BFR195980:BFR196135 BFR196137:BFR196420 BFR196425:BFR196512 BFR196514:BFR261514 BFR261516:BFR261671 BFR261673:BFR261956 BFR261961:BFR262048 BFR262050:BFR327050 BFR327052:BFR327207 BFR327209:BFR327492 BFR327497:BFR327584 BFR327586:BFR392586 BFR392588:BFR392743 BFR392745:BFR393028 BFR393033:BFR393120 BFR393122:BFR458122 BFR458124:BFR458279 BFR458281:BFR458564 BFR458569:BFR458656 BFR458658:BFR523658 BFR523660:BFR523815 BFR523817:BFR524100 BFR524105:BFR524192 BFR524194:BFR589194 BFR589196:BFR589351 BFR589353:BFR589636 BFR589641:BFR589728 BFR589730:BFR654730 BFR654732:BFR654887 BFR654889:BFR655172 BFR655177:BFR655264 BFR655266:BFR720266 BFR720268:BFR720423 BFR720425:BFR720708 BFR720713:BFR720800 BFR720802:BFR785802 BFR785804:BFR785959 BFR785961:BFR786244 BFR786249:BFR786336 BFR786338:BFR851338 BFR851340:BFR851495 BFR851497:BFR851780 BFR851785:BFR851872 BFR851874:BFR916874 BFR916876:BFR917031 BFR917033:BFR917316 BFR917321:BFR917408 BFR917410:BFR982410 BFR982412:BFR982567 BFR982569:BFR982852 BFR982857:BFR982944 BFR982946:BFR1048576 BPN64908:BPN65063 BPN65065:BPN65348 BPN65353:BPN65440 BPN65442:BPN130442 BPN130444:BPN130599 BPN130601:BPN130884 BPN130889:BPN130976 BPN130978:BPN195978 BPN195980:BPN196135 BPN196137:BPN196420 BPN196425:BPN196512 BPN196514:BPN261514 BPN261516:BPN261671 BPN261673:BPN261956 BPN261961:BPN262048 BPN262050:BPN327050 BPN327052:BPN327207 BPN327209:BPN327492 BPN327497:BPN327584 BPN327586:BPN392586 BPN392588:BPN392743 BPN392745:BPN393028 BPN393033:BPN393120 BPN393122:BPN458122 BPN458124:BPN458279 BPN458281:BPN458564 BPN458569:BPN458656 BPN458658:BPN523658 BPN523660:BPN523815 BPN523817:BPN524100 BPN524105:BPN524192 BPN524194:BPN589194 BPN589196:BPN589351 BPN589353:BPN589636 BPN589641:BPN589728 BPN589730:BPN654730 BPN654732:BPN654887 BPN654889:BPN655172 BPN655177:BPN655264 BPN655266:BPN720266 BPN720268:BPN720423 BPN720425:BPN720708 BPN720713:BPN720800 BPN720802:BPN785802 BPN785804:BPN785959 BPN785961:BPN786244 BPN786249:BPN786336 BPN786338:BPN851338 BPN851340:BPN851495 BPN851497:BPN851780 BPN851785:BPN851872 BPN851874:BPN916874 BPN916876:BPN917031 BPN917033:BPN917316 BPN917321:BPN917408 BPN917410:BPN982410 BPN982412:BPN982567 BPN982569:BPN982852 BPN982857:BPN982944 BPN982946:BPN1048576 BZJ64908:BZJ65063 BZJ65065:BZJ65348 BZJ65353:BZJ65440 BZJ65442:BZJ130442 BZJ130444:BZJ130599 BZJ130601:BZJ130884 BZJ130889:BZJ130976 BZJ130978:BZJ195978 BZJ195980:BZJ196135 BZJ196137:BZJ196420 BZJ196425:BZJ196512 BZJ196514:BZJ261514 BZJ261516:BZJ261671 BZJ261673:BZJ261956 BZJ261961:BZJ262048 BZJ262050:BZJ327050 BZJ327052:BZJ327207 BZJ327209:BZJ327492 BZJ327497:BZJ327584 BZJ327586:BZJ392586 BZJ392588:BZJ392743 BZJ392745:BZJ393028 BZJ393033:BZJ393120 BZJ393122:BZJ458122 BZJ458124:BZJ458279 BZJ458281:BZJ458564 BZJ458569:BZJ458656 BZJ458658:BZJ523658 BZJ523660:BZJ523815 BZJ523817:BZJ524100 BZJ524105:BZJ524192 BZJ524194:BZJ589194 BZJ589196:BZJ589351 BZJ589353:BZJ589636 BZJ589641:BZJ589728 BZJ589730:BZJ654730 BZJ654732:BZJ654887 BZJ654889:BZJ655172 BZJ655177:BZJ655264 BZJ655266:BZJ720266 BZJ720268:BZJ720423 BZJ720425:BZJ720708 BZJ720713:BZJ720800 BZJ720802:BZJ785802 BZJ785804:BZJ785959 BZJ785961:BZJ786244 BZJ786249:BZJ786336 BZJ786338:BZJ851338 BZJ851340:BZJ851495 BZJ851497:BZJ851780 BZJ851785:BZJ851872 BZJ851874:BZJ916874 BZJ916876:BZJ917031 BZJ917033:BZJ917316 BZJ917321:BZJ917408 BZJ917410:BZJ982410 BZJ982412:BZJ982567 BZJ982569:BZJ982852 BZJ982857:BZJ982944 BZJ982946:BZJ1048576 CJF64908:CJF65063 CJF65065:CJF65348 CJF65353:CJF65440 CJF65442:CJF130442 CJF130444:CJF130599 CJF130601:CJF130884 CJF130889:CJF130976 CJF130978:CJF195978 CJF195980:CJF196135 CJF196137:CJF196420 CJF196425:CJF196512 CJF196514:CJF261514 CJF261516:CJF261671 CJF261673:CJF261956 CJF261961:CJF262048 CJF262050:CJF327050 CJF327052:CJF327207 CJF327209:CJF327492 CJF327497:CJF327584 CJF327586:CJF392586 CJF392588:CJF392743 CJF392745:CJF393028 CJF393033:CJF393120 CJF393122:CJF458122 CJF458124:CJF458279 CJF458281:CJF458564 CJF458569:CJF458656 CJF458658:CJF523658 CJF523660:CJF523815 CJF523817:CJF524100 CJF524105:CJF524192 CJF524194:CJF589194 CJF589196:CJF589351 CJF589353:CJF589636 CJF589641:CJF589728 CJF589730:CJF654730 CJF654732:CJF654887 CJF654889:CJF655172 CJF655177:CJF655264 CJF655266:CJF720266 CJF720268:CJF720423 CJF720425:CJF720708 CJF720713:CJF720800 CJF720802:CJF785802 CJF785804:CJF785959 CJF785961:CJF786244 CJF786249:CJF786336 CJF786338:CJF851338 CJF851340:CJF851495 CJF851497:CJF851780 CJF851785:CJF851872 CJF851874:CJF916874 CJF916876:CJF917031 CJF917033:CJF917316 CJF917321:CJF917408 CJF917410:CJF982410 CJF982412:CJF982567 CJF982569:CJF982852 CJF982857:CJF982944 CJF982946:CJF1048576 CTB64908:CTB65063 CTB65065:CTB65348 CTB65353:CTB65440 CTB65442:CTB130442 CTB130444:CTB130599 CTB130601:CTB130884 CTB130889:CTB130976 CTB130978:CTB195978 CTB195980:CTB196135 CTB196137:CTB196420 CTB196425:CTB196512 CTB196514:CTB261514 CTB261516:CTB261671 CTB261673:CTB261956 CTB261961:CTB262048 CTB262050:CTB327050 CTB327052:CTB327207 CTB327209:CTB327492 CTB327497:CTB327584 CTB327586:CTB392586 CTB392588:CTB392743 CTB392745:CTB393028 CTB393033:CTB393120 CTB393122:CTB458122 CTB458124:CTB458279 CTB458281:CTB458564 CTB458569:CTB458656 CTB458658:CTB523658 CTB523660:CTB523815 CTB523817:CTB524100 CTB524105:CTB524192 CTB524194:CTB589194 CTB589196:CTB589351 CTB589353:CTB589636 CTB589641:CTB589728 CTB589730:CTB654730 CTB654732:CTB654887 CTB654889:CTB655172 CTB655177:CTB655264 CTB655266:CTB720266 CTB720268:CTB720423 CTB720425:CTB720708 CTB720713:CTB720800 CTB720802:CTB785802 CTB785804:CTB785959 CTB785961:CTB786244 CTB786249:CTB786336 CTB786338:CTB851338 CTB851340:CTB851495 CTB851497:CTB851780 CTB851785:CTB851872 CTB851874:CTB916874 CTB916876:CTB917031 CTB917033:CTB917316 CTB917321:CTB917408 CTB917410:CTB982410 CTB982412:CTB982567 CTB982569:CTB982852 CTB982857:CTB982944 CTB982946:CTB1048576 DCX64908:DCX65063 DCX65065:DCX65348 DCX65353:DCX65440 DCX65442:DCX130442 DCX130444:DCX130599 DCX130601:DCX130884 DCX130889:DCX130976 DCX130978:DCX195978 DCX195980:DCX196135 DCX196137:DCX196420 DCX196425:DCX196512 DCX196514:DCX261514 DCX261516:DCX261671 DCX261673:DCX261956 DCX261961:DCX262048 DCX262050:DCX327050 DCX327052:DCX327207 DCX327209:DCX327492 DCX327497:DCX327584 DCX327586:DCX392586 DCX392588:DCX392743 DCX392745:DCX393028 DCX393033:DCX393120 DCX393122:DCX458122 DCX458124:DCX458279 DCX458281:DCX458564 DCX458569:DCX458656 DCX458658:DCX523658 DCX523660:DCX523815 DCX523817:DCX524100 DCX524105:DCX524192 DCX524194:DCX589194 DCX589196:DCX589351 DCX589353:DCX589636 DCX589641:DCX589728 DCX589730:DCX654730 DCX654732:DCX654887 DCX654889:DCX655172 DCX655177:DCX655264 DCX655266:DCX720266 DCX720268:DCX720423 DCX720425:DCX720708 DCX720713:DCX720800 DCX720802:DCX785802 DCX785804:DCX785959 DCX785961:DCX786244 DCX786249:DCX786336 DCX786338:DCX851338 DCX851340:DCX851495 DCX851497:DCX851780 DCX851785:DCX851872 DCX851874:DCX916874 DCX916876:DCX917031 DCX917033:DCX917316 DCX917321:DCX917408 DCX917410:DCX982410 DCX982412:DCX982567 DCX982569:DCX982852 DCX982857:DCX982944 DCX982946:DCX1048576 DMT64908:DMT65063 DMT65065:DMT65348 DMT65353:DMT65440 DMT65442:DMT130442 DMT130444:DMT130599 DMT130601:DMT130884 DMT130889:DMT130976 DMT130978:DMT195978 DMT195980:DMT196135 DMT196137:DMT196420 DMT196425:DMT196512 DMT196514:DMT261514 DMT261516:DMT261671 DMT261673:DMT261956 DMT261961:DMT262048 DMT262050:DMT327050 DMT327052:DMT327207 DMT327209:DMT327492 DMT327497:DMT327584 DMT327586:DMT392586 DMT392588:DMT392743 DMT392745:DMT393028 DMT393033:DMT393120 DMT393122:DMT458122 DMT458124:DMT458279 DMT458281:DMT458564 DMT458569:DMT458656 DMT458658:DMT523658 DMT523660:DMT523815 DMT523817:DMT524100 DMT524105:DMT524192 DMT524194:DMT589194 DMT589196:DMT589351 DMT589353:DMT589636 DMT589641:DMT589728 DMT589730:DMT654730 DMT654732:DMT654887 DMT654889:DMT655172 DMT655177:DMT655264 DMT655266:DMT720266 DMT720268:DMT720423 DMT720425:DMT720708 DMT720713:DMT720800 DMT720802:DMT785802 DMT785804:DMT785959 DMT785961:DMT786244 DMT786249:DMT786336 DMT786338:DMT851338 DMT851340:DMT851495 DMT851497:DMT851780 DMT851785:DMT851872 DMT851874:DMT916874 DMT916876:DMT917031 DMT917033:DMT917316 DMT917321:DMT917408 DMT917410:DMT982410 DMT982412:DMT982567 DMT982569:DMT982852 DMT982857:DMT982944 DMT982946:DMT1048576 DWP64908:DWP65063 DWP65065:DWP65348 DWP65353:DWP65440 DWP65442:DWP130442 DWP130444:DWP130599 DWP130601:DWP130884 DWP130889:DWP130976 DWP130978:DWP195978 DWP195980:DWP196135 DWP196137:DWP196420 DWP196425:DWP196512 DWP196514:DWP261514 DWP261516:DWP261671 DWP261673:DWP261956 DWP261961:DWP262048 DWP262050:DWP327050 DWP327052:DWP327207 DWP327209:DWP327492 DWP327497:DWP327584 DWP327586:DWP392586 DWP392588:DWP392743 DWP392745:DWP393028 DWP393033:DWP393120 DWP393122:DWP458122 DWP458124:DWP458279 DWP458281:DWP458564 DWP458569:DWP458656 DWP458658:DWP523658 DWP523660:DWP523815 DWP523817:DWP524100 DWP524105:DWP524192 DWP524194:DWP589194 DWP589196:DWP589351 DWP589353:DWP589636 DWP589641:DWP589728 DWP589730:DWP654730 DWP654732:DWP654887 DWP654889:DWP655172 DWP655177:DWP655264 DWP655266:DWP720266 DWP720268:DWP720423 DWP720425:DWP720708 DWP720713:DWP720800 DWP720802:DWP785802 DWP785804:DWP785959 DWP785961:DWP786244 DWP786249:DWP786336 DWP786338:DWP851338 DWP851340:DWP851495 DWP851497:DWP851780 DWP851785:DWP851872 DWP851874:DWP916874 DWP916876:DWP917031 DWP917033:DWP917316 DWP917321:DWP917408 DWP917410:DWP982410 DWP982412:DWP982567 DWP982569:DWP982852 DWP982857:DWP982944 DWP982946:DWP1048576 EGL64908:EGL65063 EGL65065:EGL65348 EGL65353:EGL65440 EGL65442:EGL130442 EGL130444:EGL130599 EGL130601:EGL130884 EGL130889:EGL130976 EGL130978:EGL195978 EGL195980:EGL196135 EGL196137:EGL196420 EGL196425:EGL196512 EGL196514:EGL261514 EGL261516:EGL261671 EGL261673:EGL261956 EGL261961:EGL262048 EGL262050:EGL327050 EGL327052:EGL327207 EGL327209:EGL327492 EGL327497:EGL327584 EGL327586:EGL392586 EGL392588:EGL392743 EGL392745:EGL393028 EGL393033:EGL393120 EGL393122:EGL458122 EGL458124:EGL458279 EGL458281:EGL458564 EGL458569:EGL458656 EGL458658:EGL523658 EGL523660:EGL523815 EGL523817:EGL524100 EGL524105:EGL524192 EGL524194:EGL589194 EGL589196:EGL589351 EGL589353:EGL589636 EGL589641:EGL589728 EGL589730:EGL654730 EGL654732:EGL654887 EGL654889:EGL655172 EGL655177:EGL655264 EGL655266:EGL720266 EGL720268:EGL720423 EGL720425:EGL720708 EGL720713:EGL720800 EGL720802:EGL785802 EGL785804:EGL785959 EGL785961:EGL786244 EGL786249:EGL786336 EGL786338:EGL851338 EGL851340:EGL851495 EGL851497:EGL851780 EGL851785:EGL851872 EGL851874:EGL916874 EGL916876:EGL917031 EGL917033:EGL917316 EGL917321:EGL917408 EGL917410:EGL982410 EGL982412:EGL982567 EGL982569:EGL982852 EGL982857:EGL982944 EGL982946:EGL1048576 EQH64908:EQH65063 EQH65065:EQH65348 EQH65353:EQH65440 EQH65442:EQH130442 EQH130444:EQH130599 EQH130601:EQH130884 EQH130889:EQH130976 EQH130978:EQH195978 EQH195980:EQH196135 EQH196137:EQH196420 EQH196425:EQH196512 EQH196514:EQH261514 EQH261516:EQH261671 EQH261673:EQH261956 EQH261961:EQH262048 EQH262050:EQH327050 EQH327052:EQH327207 EQH327209:EQH327492 EQH327497:EQH327584 EQH327586:EQH392586 EQH392588:EQH392743 EQH392745:EQH393028 EQH393033:EQH393120 EQH393122:EQH458122 EQH458124:EQH458279 EQH458281:EQH458564 EQH458569:EQH458656 EQH458658:EQH523658 EQH523660:EQH523815 EQH523817:EQH524100 EQH524105:EQH524192 EQH524194:EQH589194 EQH589196:EQH589351 EQH589353:EQH589636 EQH589641:EQH589728 EQH589730:EQH654730 EQH654732:EQH654887 EQH654889:EQH655172 EQH655177:EQH655264 EQH655266:EQH720266 EQH720268:EQH720423 EQH720425:EQH720708 EQH720713:EQH720800 EQH720802:EQH785802 EQH785804:EQH785959 EQH785961:EQH786244 EQH786249:EQH786336 EQH786338:EQH851338 EQH851340:EQH851495 EQH851497:EQH851780 EQH851785:EQH851872 EQH851874:EQH916874 EQH916876:EQH917031 EQH917033:EQH917316 EQH917321:EQH917408 EQH917410:EQH982410 EQH982412:EQH982567 EQH982569:EQH982852 EQH982857:EQH982944 EQH982946:EQH1048576 FAD64908:FAD65063 FAD65065:FAD65348 FAD65353:FAD65440 FAD65442:FAD130442 FAD130444:FAD130599 FAD130601:FAD130884 FAD130889:FAD130976 FAD130978:FAD195978 FAD195980:FAD196135 FAD196137:FAD196420 FAD196425:FAD196512 FAD196514:FAD261514 FAD261516:FAD261671 FAD261673:FAD261956 FAD261961:FAD262048 FAD262050:FAD327050 FAD327052:FAD327207 FAD327209:FAD327492 FAD327497:FAD327584 FAD327586:FAD392586 FAD392588:FAD392743 FAD392745:FAD393028 FAD393033:FAD393120 FAD393122:FAD458122 FAD458124:FAD458279 FAD458281:FAD458564 FAD458569:FAD458656 FAD458658:FAD523658 FAD523660:FAD523815 FAD523817:FAD524100 FAD524105:FAD524192 FAD524194:FAD589194 FAD589196:FAD589351 FAD589353:FAD589636 FAD589641:FAD589728 FAD589730:FAD654730 FAD654732:FAD654887 FAD654889:FAD655172 FAD655177:FAD655264 FAD655266:FAD720266 FAD720268:FAD720423 FAD720425:FAD720708 FAD720713:FAD720800 FAD720802:FAD785802 FAD785804:FAD785959 FAD785961:FAD786244 FAD786249:FAD786336 FAD786338:FAD851338 FAD851340:FAD851495 FAD851497:FAD851780 FAD851785:FAD851872 FAD851874:FAD916874 FAD916876:FAD917031 FAD917033:FAD917316 FAD917321:FAD917408 FAD917410:FAD982410 FAD982412:FAD982567 FAD982569:FAD982852 FAD982857:FAD982944 FAD982946:FAD1048576 FJZ64908:FJZ65063 FJZ65065:FJZ65348 FJZ65353:FJZ65440 FJZ65442:FJZ130442 FJZ130444:FJZ130599 FJZ130601:FJZ130884 FJZ130889:FJZ130976 FJZ130978:FJZ195978 FJZ195980:FJZ196135 FJZ196137:FJZ196420 FJZ196425:FJZ196512 FJZ196514:FJZ261514 FJZ261516:FJZ261671 FJZ261673:FJZ261956 FJZ261961:FJZ262048 FJZ262050:FJZ327050 FJZ327052:FJZ327207 FJZ327209:FJZ327492 FJZ327497:FJZ327584 FJZ327586:FJZ392586 FJZ392588:FJZ392743 FJZ392745:FJZ393028 FJZ393033:FJZ393120 FJZ393122:FJZ458122 FJZ458124:FJZ458279 FJZ458281:FJZ458564 FJZ458569:FJZ458656 FJZ458658:FJZ523658 FJZ523660:FJZ523815 FJZ523817:FJZ524100 FJZ524105:FJZ524192 FJZ524194:FJZ589194 FJZ589196:FJZ589351 FJZ589353:FJZ589636 FJZ589641:FJZ589728 FJZ589730:FJZ654730 FJZ654732:FJZ654887 FJZ654889:FJZ655172 FJZ655177:FJZ655264 FJZ655266:FJZ720266 FJZ720268:FJZ720423 FJZ720425:FJZ720708 FJZ720713:FJZ720800 FJZ720802:FJZ785802 FJZ785804:FJZ785959 FJZ785961:FJZ786244 FJZ786249:FJZ786336 FJZ786338:FJZ851338 FJZ851340:FJZ851495 FJZ851497:FJZ851780 FJZ851785:FJZ851872 FJZ851874:FJZ916874 FJZ916876:FJZ917031 FJZ917033:FJZ917316 FJZ917321:FJZ917408 FJZ917410:FJZ982410 FJZ982412:FJZ982567 FJZ982569:FJZ982852 FJZ982857:FJZ982944 FJZ982946:FJZ1048576 FTV64908:FTV65063 FTV65065:FTV65348 FTV65353:FTV65440 FTV65442:FTV130442 FTV130444:FTV130599 FTV130601:FTV130884 FTV130889:FTV130976 FTV130978:FTV195978 FTV195980:FTV196135 FTV196137:FTV196420 FTV196425:FTV196512 FTV196514:FTV261514 FTV261516:FTV261671 FTV261673:FTV261956 FTV261961:FTV262048 FTV262050:FTV327050 FTV327052:FTV327207 FTV327209:FTV327492 FTV327497:FTV327584 FTV327586:FTV392586 FTV392588:FTV392743 FTV392745:FTV393028 FTV393033:FTV393120 FTV393122:FTV458122 FTV458124:FTV458279 FTV458281:FTV458564 FTV458569:FTV458656 FTV458658:FTV523658 FTV523660:FTV523815 FTV523817:FTV524100 FTV524105:FTV524192 FTV524194:FTV589194 FTV589196:FTV589351 FTV589353:FTV589636 FTV589641:FTV589728 FTV589730:FTV654730 FTV654732:FTV654887 FTV654889:FTV655172 FTV655177:FTV655264 FTV655266:FTV720266 FTV720268:FTV720423 FTV720425:FTV720708 FTV720713:FTV720800 FTV720802:FTV785802 FTV785804:FTV785959 FTV785961:FTV786244 FTV786249:FTV786336 FTV786338:FTV851338 FTV851340:FTV851495 FTV851497:FTV851780 FTV851785:FTV851872 FTV851874:FTV916874 FTV916876:FTV917031 FTV917033:FTV917316 FTV917321:FTV917408 FTV917410:FTV982410 FTV982412:FTV982567 FTV982569:FTV982852 FTV982857:FTV982944 FTV982946:FTV1048576 GDR64908:GDR65063 GDR65065:GDR65348 GDR65353:GDR65440 GDR65442:GDR130442 GDR130444:GDR130599 GDR130601:GDR130884 GDR130889:GDR130976 GDR130978:GDR195978 GDR195980:GDR196135 GDR196137:GDR196420 GDR196425:GDR196512 GDR196514:GDR261514 GDR261516:GDR261671 GDR261673:GDR261956 GDR261961:GDR262048 GDR262050:GDR327050 GDR327052:GDR327207 GDR327209:GDR327492 GDR327497:GDR327584 GDR327586:GDR392586 GDR392588:GDR392743 GDR392745:GDR393028 GDR393033:GDR393120 GDR393122:GDR458122 GDR458124:GDR458279 GDR458281:GDR458564 GDR458569:GDR458656 GDR458658:GDR523658 GDR523660:GDR523815 GDR523817:GDR524100 GDR524105:GDR524192 GDR524194:GDR589194 GDR589196:GDR589351 GDR589353:GDR589636 GDR589641:GDR589728 GDR589730:GDR654730 GDR654732:GDR654887 GDR654889:GDR655172 GDR655177:GDR655264 GDR655266:GDR720266 GDR720268:GDR720423 GDR720425:GDR720708 GDR720713:GDR720800 GDR720802:GDR785802 GDR785804:GDR785959 GDR785961:GDR786244 GDR786249:GDR786336 GDR786338:GDR851338 GDR851340:GDR851495 GDR851497:GDR851780 GDR851785:GDR851872 GDR851874:GDR916874 GDR916876:GDR917031 GDR917033:GDR917316 GDR917321:GDR917408 GDR917410:GDR982410 GDR982412:GDR982567 GDR982569:GDR982852 GDR982857:GDR982944 GDR982946:GDR1048576 GNN64908:GNN65063 GNN65065:GNN65348 GNN65353:GNN65440 GNN65442:GNN130442 GNN130444:GNN130599 GNN130601:GNN130884 GNN130889:GNN130976 GNN130978:GNN195978 GNN195980:GNN196135 GNN196137:GNN196420 GNN196425:GNN196512 GNN196514:GNN261514 GNN261516:GNN261671 GNN261673:GNN261956 GNN261961:GNN262048 GNN262050:GNN327050 GNN327052:GNN327207 GNN327209:GNN327492 GNN327497:GNN327584 GNN327586:GNN392586 GNN392588:GNN392743 GNN392745:GNN393028 GNN393033:GNN393120 GNN393122:GNN458122 GNN458124:GNN458279 GNN458281:GNN458564 GNN458569:GNN458656 GNN458658:GNN523658 GNN523660:GNN523815 GNN523817:GNN524100 GNN524105:GNN524192 GNN524194:GNN589194 GNN589196:GNN589351 GNN589353:GNN589636 GNN589641:GNN589728 GNN589730:GNN654730 GNN654732:GNN654887 GNN654889:GNN655172 GNN655177:GNN655264 GNN655266:GNN720266 GNN720268:GNN720423 GNN720425:GNN720708 GNN720713:GNN720800 GNN720802:GNN785802 GNN785804:GNN785959 GNN785961:GNN786244 GNN786249:GNN786336 GNN786338:GNN851338 GNN851340:GNN851495 GNN851497:GNN851780 GNN851785:GNN851872 GNN851874:GNN916874 GNN916876:GNN917031 GNN917033:GNN917316 GNN917321:GNN917408 GNN917410:GNN982410 GNN982412:GNN982567 GNN982569:GNN982852 GNN982857:GNN982944 GNN982946:GNN1048576 GXJ64908:GXJ65063 GXJ65065:GXJ65348 GXJ65353:GXJ65440 GXJ65442:GXJ130442 GXJ130444:GXJ130599 GXJ130601:GXJ130884 GXJ130889:GXJ130976 GXJ130978:GXJ195978 GXJ195980:GXJ196135 GXJ196137:GXJ196420 GXJ196425:GXJ196512 GXJ196514:GXJ261514 GXJ261516:GXJ261671 GXJ261673:GXJ261956 GXJ261961:GXJ262048 GXJ262050:GXJ327050 GXJ327052:GXJ327207 GXJ327209:GXJ327492 GXJ327497:GXJ327584 GXJ327586:GXJ392586 GXJ392588:GXJ392743 GXJ392745:GXJ393028 GXJ393033:GXJ393120 GXJ393122:GXJ458122 GXJ458124:GXJ458279 GXJ458281:GXJ458564 GXJ458569:GXJ458656 GXJ458658:GXJ523658 GXJ523660:GXJ523815 GXJ523817:GXJ524100 GXJ524105:GXJ524192 GXJ524194:GXJ589194 GXJ589196:GXJ589351 GXJ589353:GXJ589636 GXJ589641:GXJ589728 GXJ589730:GXJ654730 GXJ654732:GXJ654887 GXJ654889:GXJ655172 GXJ655177:GXJ655264 GXJ655266:GXJ720266 GXJ720268:GXJ720423 GXJ720425:GXJ720708 GXJ720713:GXJ720800 GXJ720802:GXJ785802 GXJ785804:GXJ785959 GXJ785961:GXJ786244 GXJ786249:GXJ786336 GXJ786338:GXJ851338 GXJ851340:GXJ851495 GXJ851497:GXJ851780 GXJ851785:GXJ851872 GXJ851874:GXJ916874 GXJ916876:GXJ917031 GXJ917033:GXJ917316 GXJ917321:GXJ917408 GXJ917410:GXJ982410 GXJ982412:GXJ982567 GXJ982569:GXJ982852 GXJ982857:GXJ982944 GXJ982946:GXJ1048576 HHF64908:HHF65063 HHF65065:HHF65348 HHF65353:HHF65440 HHF65442:HHF130442 HHF130444:HHF130599 HHF130601:HHF130884 HHF130889:HHF130976 HHF130978:HHF195978 HHF195980:HHF196135 HHF196137:HHF196420 HHF196425:HHF196512 HHF196514:HHF261514 HHF261516:HHF261671 HHF261673:HHF261956 HHF261961:HHF262048 HHF262050:HHF327050 HHF327052:HHF327207 HHF327209:HHF327492 HHF327497:HHF327584 HHF327586:HHF392586 HHF392588:HHF392743 HHF392745:HHF393028 HHF393033:HHF393120 HHF393122:HHF458122 HHF458124:HHF458279 HHF458281:HHF458564 HHF458569:HHF458656 HHF458658:HHF523658 HHF523660:HHF523815 HHF523817:HHF524100 HHF524105:HHF524192 HHF524194:HHF589194 HHF589196:HHF589351 HHF589353:HHF589636 HHF589641:HHF589728 HHF589730:HHF654730 HHF654732:HHF654887 HHF654889:HHF655172 HHF655177:HHF655264 HHF655266:HHF720266 HHF720268:HHF720423 HHF720425:HHF720708 HHF720713:HHF720800 HHF720802:HHF785802 HHF785804:HHF785959 HHF785961:HHF786244 HHF786249:HHF786336 HHF786338:HHF851338 HHF851340:HHF851495 HHF851497:HHF851780 HHF851785:HHF851872 HHF851874:HHF916874 HHF916876:HHF917031 HHF917033:HHF917316 HHF917321:HHF917408 HHF917410:HHF982410 HHF982412:HHF982567 HHF982569:HHF982852 HHF982857:HHF982944 HHF982946:HHF1048576 HRB64908:HRB65063 HRB65065:HRB65348 HRB65353:HRB65440 HRB65442:HRB130442 HRB130444:HRB130599 HRB130601:HRB130884 HRB130889:HRB130976 HRB130978:HRB195978 HRB195980:HRB196135 HRB196137:HRB196420 HRB196425:HRB196512 HRB196514:HRB261514 HRB261516:HRB261671 HRB261673:HRB261956 HRB261961:HRB262048 HRB262050:HRB327050 HRB327052:HRB327207 HRB327209:HRB327492 HRB327497:HRB327584 HRB327586:HRB392586 HRB392588:HRB392743 HRB392745:HRB393028 HRB393033:HRB393120 HRB393122:HRB458122 HRB458124:HRB458279 HRB458281:HRB458564 HRB458569:HRB458656 HRB458658:HRB523658 HRB523660:HRB523815 HRB523817:HRB524100 HRB524105:HRB524192 HRB524194:HRB589194 HRB589196:HRB589351 HRB589353:HRB589636 HRB589641:HRB589728 HRB589730:HRB654730 HRB654732:HRB654887 HRB654889:HRB655172 HRB655177:HRB655264 HRB655266:HRB720266 HRB720268:HRB720423 HRB720425:HRB720708 HRB720713:HRB720800 HRB720802:HRB785802 HRB785804:HRB785959 HRB785961:HRB786244 HRB786249:HRB786336 HRB786338:HRB851338 HRB851340:HRB851495 HRB851497:HRB851780 HRB851785:HRB851872 HRB851874:HRB916874 HRB916876:HRB917031 HRB917033:HRB917316 HRB917321:HRB917408 HRB917410:HRB982410 HRB982412:HRB982567 HRB982569:HRB982852 HRB982857:HRB982944 HRB982946:HRB1048576 IAX64908:IAX65063 IAX65065:IAX65348 IAX65353:IAX65440 IAX65442:IAX130442 IAX130444:IAX130599 IAX130601:IAX130884 IAX130889:IAX130976 IAX130978:IAX195978 IAX195980:IAX196135 IAX196137:IAX196420 IAX196425:IAX196512 IAX196514:IAX261514 IAX261516:IAX261671 IAX261673:IAX261956 IAX261961:IAX262048 IAX262050:IAX327050 IAX327052:IAX327207 IAX327209:IAX327492 IAX327497:IAX327584 IAX327586:IAX392586 IAX392588:IAX392743 IAX392745:IAX393028 IAX393033:IAX393120 IAX393122:IAX458122 IAX458124:IAX458279 IAX458281:IAX458564 IAX458569:IAX458656 IAX458658:IAX523658 IAX523660:IAX523815 IAX523817:IAX524100 IAX524105:IAX524192 IAX524194:IAX589194 IAX589196:IAX589351 IAX589353:IAX589636 IAX589641:IAX589728 IAX589730:IAX654730 IAX654732:IAX654887 IAX654889:IAX655172 IAX655177:IAX655264 IAX655266:IAX720266 IAX720268:IAX720423 IAX720425:IAX720708 IAX720713:IAX720800 IAX720802:IAX785802 IAX785804:IAX785959 IAX785961:IAX786244 IAX786249:IAX786336 IAX786338:IAX851338 IAX851340:IAX851495 IAX851497:IAX851780 IAX851785:IAX851872 IAX851874:IAX916874 IAX916876:IAX917031 IAX917033:IAX917316 IAX917321:IAX917408 IAX917410:IAX982410 IAX982412:IAX982567 IAX982569:IAX982852 IAX982857:IAX982944 IAX982946:IAX1048576 IKT64908:IKT65063 IKT65065:IKT65348 IKT65353:IKT65440 IKT65442:IKT130442 IKT130444:IKT130599 IKT130601:IKT130884 IKT130889:IKT130976 IKT130978:IKT195978 IKT195980:IKT196135 IKT196137:IKT196420 IKT196425:IKT196512 IKT196514:IKT261514 IKT261516:IKT261671 IKT261673:IKT261956 IKT261961:IKT262048 IKT262050:IKT327050 IKT327052:IKT327207 IKT327209:IKT327492 IKT327497:IKT327584 IKT327586:IKT392586 IKT392588:IKT392743 IKT392745:IKT393028 IKT393033:IKT393120 IKT393122:IKT458122 IKT458124:IKT458279 IKT458281:IKT458564 IKT458569:IKT458656 IKT458658:IKT523658 IKT523660:IKT523815 IKT523817:IKT524100 IKT524105:IKT524192 IKT524194:IKT589194 IKT589196:IKT589351 IKT589353:IKT589636 IKT589641:IKT589728 IKT589730:IKT654730 IKT654732:IKT654887 IKT654889:IKT655172 IKT655177:IKT655264 IKT655266:IKT720266 IKT720268:IKT720423 IKT720425:IKT720708 IKT720713:IKT720800 IKT720802:IKT785802 IKT785804:IKT785959 IKT785961:IKT786244 IKT786249:IKT786336 IKT786338:IKT851338 IKT851340:IKT851495 IKT851497:IKT851780 IKT851785:IKT851872 IKT851874:IKT916874 IKT916876:IKT917031 IKT917033:IKT917316 IKT917321:IKT917408 IKT917410:IKT982410 IKT982412:IKT982567 IKT982569:IKT982852 IKT982857:IKT982944 IKT982946:IKT1048576 IUP64908:IUP65063 IUP65065:IUP65348 IUP65353:IUP65440 IUP65442:IUP130442 IUP130444:IUP130599 IUP130601:IUP130884 IUP130889:IUP130976 IUP130978:IUP195978 IUP195980:IUP196135 IUP196137:IUP196420 IUP196425:IUP196512 IUP196514:IUP261514 IUP261516:IUP261671 IUP261673:IUP261956 IUP261961:IUP262048 IUP262050:IUP327050 IUP327052:IUP327207 IUP327209:IUP327492 IUP327497:IUP327584 IUP327586:IUP392586 IUP392588:IUP392743 IUP392745:IUP393028 IUP393033:IUP393120 IUP393122:IUP458122 IUP458124:IUP458279 IUP458281:IUP458564 IUP458569:IUP458656 IUP458658:IUP523658 IUP523660:IUP523815 IUP523817:IUP524100 IUP524105:IUP524192 IUP524194:IUP589194 IUP589196:IUP589351 IUP589353:IUP589636 IUP589641:IUP589728 IUP589730:IUP654730 IUP654732:IUP654887 IUP654889:IUP655172 IUP655177:IUP655264 IUP655266:IUP720266 IUP720268:IUP720423 IUP720425:IUP720708 IUP720713:IUP720800 IUP720802:IUP785802 IUP785804:IUP785959 IUP785961:IUP786244 IUP786249:IUP786336 IUP786338:IUP851338 IUP851340:IUP851495 IUP851497:IUP851780 IUP851785:IUP851872 IUP851874:IUP916874 IUP916876:IUP917031 IUP917033:IUP917316 IUP917321:IUP917408 IUP917410:IUP982410 IUP982412:IUP982567 IUP982569:IUP982852 IUP982857:IUP982944 IUP982946:IUP1048576 JEL64908:JEL65063 JEL65065:JEL65348 JEL65353:JEL65440 JEL65442:JEL130442 JEL130444:JEL130599 JEL130601:JEL130884 JEL130889:JEL130976 JEL130978:JEL195978 JEL195980:JEL196135 JEL196137:JEL196420 JEL196425:JEL196512 JEL196514:JEL261514 JEL261516:JEL261671 JEL261673:JEL261956 JEL261961:JEL262048 JEL262050:JEL327050 JEL327052:JEL327207 JEL327209:JEL327492 JEL327497:JEL327584 JEL327586:JEL392586 JEL392588:JEL392743 JEL392745:JEL393028 JEL393033:JEL393120 JEL393122:JEL458122 JEL458124:JEL458279 JEL458281:JEL458564 JEL458569:JEL458656 JEL458658:JEL523658 JEL523660:JEL523815 JEL523817:JEL524100 JEL524105:JEL524192 JEL524194:JEL589194 JEL589196:JEL589351 JEL589353:JEL589636 JEL589641:JEL589728 JEL589730:JEL654730 JEL654732:JEL654887 JEL654889:JEL655172 JEL655177:JEL655264 JEL655266:JEL720266 JEL720268:JEL720423 JEL720425:JEL720708 JEL720713:JEL720800 JEL720802:JEL785802 JEL785804:JEL785959 JEL785961:JEL786244 JEL786249:JEL786336 JEL786338:JEL851338 JEL851340:JEL851495 JEL851497:JEL851780 JEL851785:JEL851872 JEL851874:JEL916874 JEL916876:JEL917031 JEL917033:JEL917316 JEL917321:JEL917408 JEL917410:JEL982410 JEL982412:JEL982567 JEL982569:JEL982852 JEL982857:JEL982944 JEL982946:JEL1048576 JOH64908:JOH65063 JOH65065:JOH65348 JOH65353:JOH65440 JOH65442:JOH130442 JOH130444:JOH130599 JOH130601:JOH130884 JOH130889:JOH130976 JOH130978:JOH195978 JOH195980:JOH196135 JOH196137:JOH196420 JOH196425:JOH196512 JOH196514:JOH261514 JOH261516:JOH261671 JOH261673:JOH261956 JOH261961:JOH262048 JOH262050:JOH327050 JOH327052:JOH327207 JOH327209:JOH327492 JOH327497:JOH327584 JOH327586:JOH392586 JOH392588:JOH392743 JOH392745:JOH393028 JOH393033:JOH393120 JOH393122:JOH458122 JOH458124:JOH458279 JOH458281:JOH458564 JOH458569:JOH458656 JOH458658:JOH523658 JOH523660:JOH523815 JOH523817:JOH524100 JOH524105:JOH524192 JOH524194:JOH589194 JOH589196:JOH589351 JOH589353:JOH589636 JOH589641:JOH589728 JOH589730:JOH654730 JOH654732:JOH654887 JOH654889:JOH655172 JOH655177:JOH655264 JOH655266:JOH720266 JOH720268:JOH720423 JOH720425:JOH720708 JOH720713:JOH720800 JOH720802:JOH785802 JOH785804:JOH785959 JOH785961:JOH786244 JOH786249:JOH786336 JOH786338:JOH851338 JOH851340:JOH851495 JOH851497:JOH851780 JOH851785:JOH851872 JOH851874:JOH916874 JOH916876:JOH917031 JOH917033:JOH917316 JOH917321:JOH917408 JOH917410:JOH982410 JOH982412:JOH982567 JOH982569:JOH982852 JOH982857:JOH982944 JOH982946:JOH1048576 JYD64908:JYD65063 JYD65065:JYD65348 JYD65353:JYD65440 JYD65442:JYD130442 JYD130444:JYD130599 JYD130601:JYD130884 JYD130889:JYD130976 JYD130978:JYD195978 JYD195980:JYD196135 JYD196137:JYD196420 JYD196425:JYD196512 JYD196514:JYD261514 JYD261516:JYD261671 JYD261673:JYD261956 JYD261961:JYD262048 JYD262050:JYD327050 JYD327052:JYD327207 JYD327209:JYD327492 JYD327497:JYD327584 JYD327586:JYD392586 JYD392588:JYD392743 JYD392745:JYD393028 JYD393033:JYD393120 JYD393122:JYD458122 JYD458124:JYD458279 JYD458281:JYD458564 JYD458569:JYD458656 JYD458658:JYD523658 JYD523660:JYD523815 JYD523817:JYD524100 JYD524105:JYD524192 JYD524194:JYD589194 JYD589196:JYD589351 JYD589353:JYD589636 JYD589641:JYD589728 JYD589730:JYD654730 JYD654732:JYD654887 JYD654889:JYD655172 JYD655177:JYD655264 JYD655266:JYD720266 JYD720268:JYD720423 JYD720425:JYD720708 JYD720713:JYD720800 JYD720802:JYD785802 JYD785804:JYD785959 JYD785961:JYD786244 JYD786249:JYD786336 JYD786338:JYD851338 JYD851340:JYD851495 JYD851497:JYD851780 JYD851785:JYD851872 JYD851874:JYD916874 JYD916876:JYD917031 JYD917033:JYD917316 JYD917321:JYD917408 JYD917410:JYD982410 JYD982412:JYD982567 JYD982569:JYD982852 JYD982857:JYD982944 JYD982946:JYD1048576 KHZ64908:KHZ65063 KHZ65065:KHZ65348 KHZ65353:KHZ65440 KHZ65442:KHZ130442 KHZ130444:KHZ130599 KHZ130601:KHZ130884 KHZ130889:KHZ130976 KHZ130978:KHZ195978 KHZ195980:KHZ196135 KHZ196137:KHZ196420 KHZ196425:KHZ196512 KHZ196514:KHZ261514 KHZ261516:KHZ261671 KHZ261673:KHZ261956 KHZ261961:KHZ262048 KHZ262050:KHZ327050 KHZ327052:KHZ327207 KHZ327209:KHZ327492 KHZ327497:KHZ327584 KHZ327586:KHZ392586 KHZ392588:KHZ392743 KHZ392745:KHZ393028 KHZ393033:KHZ393120 KHZ393122:KHZ458122 KHZ458124:KHZ458279 KHZ458281:KHZ458564 KHZ458569:KHZ458656 KHZ458658:KHZ523658 KHZ523660:KHZ523815 KHZ523817:KHZ524100 KHZ524105:KHZ524192 KHZ524194:KHZ589194 KHZ589196:KHZ589351 KHZ589353:KHZ589636 KHZ589641:KHZ589728 KHZ589730:KHZ654730 KHZ654732:KHZ654887 KHZ654889:KHZ655172 KHZ655177:KHZ655264 KHZ655266:KHZ720266 KHZ720268:KHZ720423 KHZ720425:KHZ720708 KHZ720713:KHZ720800 KHZ720802:KHZ785802 KHZ785804:KHZ785959 KHZ785961:KHZ786244 KHZ786249:KHZ786336 KHZ786338:KHZ851338 KHZ851340:KHZ851495 KHZ851497:KHZ851780 KHZ851785:KHZ851872 KHZ851874:KHZ916874 KHZ916876:KHZ917031 KHZ917033:KHZ917316 KHZ917321:KHZ917408 KHZ917410:KHZ982410 KHZ982412:KHZ982567 KHZ982569:KHZ982852 KHZ982857:KHZ982944 KHZ982946:KHZ1048576 KRV64908:KRV65063 KRV65065:KRV65348 KRV65353:KRV65440 KRV65442:KRV130442 KRV130444:KRV130599 KRV130601:KRV130884 KRV130889:KRV130976 KRV130978:KRV195978 KRV195980:KRV196135 KRV196137:KRV196420 KRV196425:KRV196512 KRV196514:KRV261514 KRV261516:KRV261671 KRV261673:KRV261956 KRV261961:KRV262048 KRV262050:KRV327050 KRV327052:KRV327207 KRV327209:KRV327492 KRV327497:KRV327584 KRV327586:KRV392586 KRV392588:KRV392743 KRV392745:KRV393028 KRV393033:KRV393120 KRV393122:KRV458122 KRV458124:KRV458279 KRV458281:KRV458564 KRV458569:KRV458656 KRV458658:KRV523658 KRV523660:KRV523815 KRV523817:KRV524100 KRV524105:KRV524192 KRV524194:KRV589194 KRV589196:KRV589351 KRV589353:KRV589636 KRV589641:KRV589728 KRV589730:KRV654730 KRV654732:KRV654887 KRV654889:KRV655172 KRV655177:KRV655264 KRV655266:KRV720266 KRV720268:KRV720423 KRV720425:KRV720708 KRV720713:KRV720800 KRV720802:KRV785802 KRV785804:KRV785959 KRV785961:KRV786244 KRV786249:KRV786336 KRV786338:KRV851338 KRV851340:KRV851495 KRV851497:KRV851780 KRV851785:KRV851872 KRV851874:KRV916874 KRV916876:KRV917031 KRV917033:KRV917316 KRV917321:KRV917408 KRV917410:KRV982410 KRV982412:KRV982567 KRV982569:KRV982852 KRV982857:KRV982944 KRV982946:KRV1048576 LBR64908:LBR65063 LBR65065:LBR65348 LBR65353:LBR65440 LBR65442:LBR130442 LBR130444:LBR130599 LBR130601:LBR130884 LBR130889:LBR130976 LBR130978:LBR195978 LBR195980:LBR196135 LBR196137:LBR196420 LBR196425:LBR196512 LBR196514:LBR261514 LBR261516:LBR261671 LBR261673:LBR261956 LBR261961:LBR262048 LBR262050:LBR327050 LBR327052:LBR327207 LBR327209:LBR327492 LBR327497:LBR327584 LBR327586:LBR392586 LBR392588:LBR392743 LBR392745:LBR393028 LBR393033:LBR393120 LBR393122:LBR458122 LBR458124:LBR458279 LBR458281:LBR458564 LBR458569:LBR458656 LBR458658:LBR523658 LBR523660:LBR523815 LBR523817:LBR524100 LBR524105:LBR524192 LBR524194:LBR589194 LBR589196:LBR589351 LBR589353:LBR589636 LBR589641:LBR589728 LBR589730:LBR654730 LBR654732:LBR654887 LBR654889:LBR655172 LBR655177:LBR655264 LBR655266:LBR720266 LBR720268:LBR720423 LBR720425:LBR720708 LBR720713:LBR720800 LBR720802:LBR785802 LBR785804:LBR785959 LBR785961:LBR786244 LBR786249:LBR786336 LBR786338:LBR851338 LBR851340:LBR851495 LBR851497:LBR851780 LBR851785:LBR851872 LBR851874:LBR916874 LBR916876:LBR917031 LBR917033:LBR917316 LBR917321:LBR917408 LBR917410:LBR982410 LBR982412:LBR982567 LBR982569:LBR982852 LBR982857:LBR982944 LBR982946:LBR1048576 LLN64908:LLN65063 LLN65065:LLN65348 LLN65353:LLN65440 LLN65442:LLN130442 LLN130444:LLN130599 LLN130601:LLN130884 LLN130889:LLN130976 LLN130978:LLN195978 LLN195980:LLN196135 LLN196137:LLN196420 LLN196425:LLN196512 LLN196514:LLN261514 LLN261516:LLN261671 LLN261673:LLN261956 LLN261961:LLN262048 LLN262050:LLN327050 LLN327052:LLN327207 LLN327209:LLN327492 LLN327497:LLN327584 LLN327586:LLN392586 LLN392588:LLN392743 LLN392745:LLN393028 LLN393033:LLN393120 LLN393122:LLN458122 LLN458124:LLN458279 LLN458281:LLN458564 LLN458569:LLN458656 LLN458658:LLN523658 LLN523660:LLN523815 LLN523817:LLN524100 LLN524105:LLN524192 LLN524194:LLN589194 LLN589196:LLN589351 LLN589353:LLN589636 LLN589641:LLN589728 LLN589730:LLN654730 LLN654732:LLN654887 LLN654889:LLN655172 LLN655177:LLN655264 LLN655266:LLN720266 LLN720268:LLN720423 LLN720425:LLN720708 LLN720713:LLN720800 LLN720802:LLN785802 LLN785804:LLN785959 LLN785961:LLN786244 LLN786249:LLN786336 LLN786338:LLN851338 LLN851340:LLN851495 LLN851497:LLN851780 LLN851785:LLN851872 LLN851874:LLN916874 LLN916876:LLN917031 LLN917033:LLN917316 LLN917321:LLN917408 LLN917410:LLN982410 LLN982412:LLN982567 LLN982569:LLN982852 LLN982857:LLN982944 LLN982946:LLN1048576 LVJ64908:LVJ65063 LVJ65065:LVJ65348 LVJ65353:LVJ65440 LVJ65442:LVJ130442 LVJ130444:LVJ130599 LVJ130601:LVJ130884 LVJ130889:LVJ130976 LVJ130978:LVJ195978 LVJ195980:LVJ196135 LVJ196137:LVJ196420 LVJ196425:LVJ196512 LVJ196514:LVJ261514 LVJ261516:LVJ261671 LVJ261673:LVJ261956 LVJ261961:LVJ262048 LVJ262050:LVJ327050 LVJ327052:LVJ327207 LVJ327209:LVJ327492 LVJ327497:LVJ327584 LVJ327586:LVJ392586 LVJ392588:LVJ392743 LVJ392745:LVJ393028 LVJ393033:LVJ393120 LVJ393122:LVJ458122 LVJ458124:LVJ458279 LVJ458281:LVJ458564 LVJ458569:LVJ458656 LVJ458658:LVJ523658 LVJ523660:LVJ523815 LVJ523817:LVJ524100 LVJ524105:LVJ524192 LVJ524194:LVJ589194 LVJ589196:LVJ589351 LVJ589353:LVJ589636 LVJ589641:LVJ589728 LVJ589730:LVJ654730 LVJ654732:LVJ654887 LVJ654889:LVJ655172 LVJ655177:LVJ655264 LVJ655266:LVJ720266 LVJ720268:LVJ720423 LVJ720425:LVJ720708 LVJ720713:LVJ720800 LVJ720802:LVJ785802 LVJ785804:LVJ785959 LVJ785961:LVJ786244 LVJ786249:LVJ786336 LVJ786338:LVJ851338 LVJ851340:LVJ851495 LVJ851497:LVJ851780 LVJ851785:LVJ851872 LVJ851874:LVJ916874 LVJ916876:LVJ917031 LVJ917033:LVJ917316 LVJ917321:LVJ917408 LVJ917410:LVJ982410 LVJ982412:LVJ982567 LVJ982569:LVJ982852 LVJ982857:LVJ982944 LVJ982946:LVJ1048576 MFF64908:MFF65063 MFF65065:MFF65348 MFF65353:MFF65440 MFF65442:MFF130442 MFF130444:MFF130599 MFF130601:MFF130884 MFF130889:MFF130976 MFF130978:MFF195978 MFF195980:MFF196135 MFF196137:MFF196420 MFF196425:MFF196512 MFF196514:MFF261514 MFF261516:MFF261671 MFF261673:MFF261956 MFF261961:MFF262048 MFF262050:MFF327050 MFF327052:MFF327207 MFF327209:MFF327492 MFF327497:MFF327584 MFF327586:MFF392586 MFF392588:MFF392743 MFF392745:MFF393028 MFF393033:MFF393120 MFF393122:MFF458122 MFF458124:MFF458279 MFF458281:MFF458564 MFF458569:MFF458656 MFF458658:MFF523658 MFF523660:MFF523815 MFF523817:MFF524100 MFF524105:MFF524192 MFF524194:MFF589194 MFF589196:MFF589351 MFF589353:MFF589636 MFF589641:MFF589728 MFF589730:MFF654730 MFF654732:MFF654887 MFF654889:MFF655172 MFF655177:MFF655264 MFF655266:MFF720266 MFF720268:MFF720423 MFF720425:MFF720708 MFF720713:MFF720800 MFF720802:MFF785802 MFF785804:MFF785959 MFF785961:MFF786244 MFF786249:MFF786336 MFF786338:MFF851338 MFF851340:MFF851495 MFF851497:MFF851780 MFF851785:MFF851872 MFF851874:MFF916874 MFF916876:MFF917031 MFF917033:MFF917316 MFF917321:MFF917408 MFF917410:MFF982410 MFF982412:MFF982567 MFF982569:MFF982852 MFF982857:MFF982944 MFF982946:MFF1048576 MPB64908:MPB65063 MPB65065:MPB65348 MPB65353:MPB65440 MPB65442:MPB130442 MPB130444:MPB130599 MPB130601:MPB130884 MPB130889:MPB130976 MPB130978:MPB195978 MPB195980:MPB196135 MPB196137:MPB196420 MPB196425:MPB196512 MPB196514:MPB261514 MPB261516:MPB261671 MPB261673:MPB261956 MPB261961:MPB262048 MPB262050:MPB327050 MPB327052:MPB327207 MPB327209:MPB327492 MPB327497:MPB327584 MPB327586:MPB392586 MPB392588:MPB392743 MPB392745:MPB393028 MPB393033:MPB393120 MPB393122:MPB458122 MPB458124:MPB458279 MPB458281:MPB458564 MPB458569:MPB458656 MPB458658:MPB523658 MPB523660:MPB523815 MPB523817:MPB524100 MPB524105:MPB524192 MPB524194:MPB589194 MPB589196:MPB589351 MPB589353:MPB589636 MPB589641:MPB589728 MPB589730:MPB654730 MPB654732:MPB654887 MPB654889:MPB655172 MPB655177:MPB655264 MPB655266:MPB720266 MPB720268:MPB720423 MPB720425:MPB720708 MPB720713:MPB720800 MPB720802:MPB785802 MPB785804:MPB785959 MPB785961:MPB786244 MPB786249:MPB786336 MPB786338:MPB851338 MPB851340:MPB851495 MPB851497:MPB851780 MPB851785:MPB851872 MPB851874:MPB916874 MPB916876:MPB917031 MPB917033:MPB917316 MPB917321:MPB917408 MPB917410:MPB982410 MPB982412:MPB982567 MPB982569:MPB982852 MPB982857:MPB982944 MPB982946:MPB1048576 MYX64908:MYX65063 MYX65065:MYX65348 MYX65353:MYX65440 MYX65442:MYX130442 MYX130444:MYX130599 MYX130601:MYX130884 MYX130889:MYX130976 MYX130978:MYX195978 MYX195980:MYX196135 MYX196137:MYX196420 MYX196425:MYX196512 MYX196514:MYX261514 MYX261516:MYX261671 MYX261673:MYX261956 MYX261961:MYX262048 MYX262050:MYX327050 MYX327052:MYX327207 MYX327209:MYX327492 MYX327497:MYX327584 MYX327586:MYX392586 MYX392588:MYX392743 MYX392745:MYX393028 MYX393033:MYX393120 MYX393122:MYX458122 MYX458124:MYX458279 MYX458281:MYX458564 MYX458569:MYX458656 MYX458658:MYX523658 MYX523660:MYX523815 MYX523817:MYX524100 MYX524105:MYX524192 MYX524194:MYX589194 MYX589196:MYX589351 MYX589353:MYX589636 MYX589641:MYX589728 MYX589730:MYX654730 MYX654732:MYX654887 MYX654889:MYX655172 MYX655177:MYX655264 MYX655266:MYX720266 MYX720268:MYX720423 MYX720425:MYX720708 MYX720713:MYX720800 MYX720802:MYX785802 MYX785804:MYX785959 MYX785961:MYX786244 MYX786249:MYX786336 MYX786338:MYX851338 MYX851340:MYX851495 MYX851497:MYX851780 MYX851785:MYX851872 MYX851874:MYX916874 MYX916876:MYX917031 MYX917033:MYX917316 MYX917321:MYX917408 MYX917410:MYX982410 MYX982412:MYX982567 MYX982569:MYX982852 MYX982857:MYX982944 MYX982946:MYX1048576 NIT64908:NIT65063 NIT65065:NIT65348 NIT65353:NIT65440 NIT65442:NIT130442 NIT130444:NIT130599 NIT130601:NIT130884 NIT130889:NIT130976 NIT130978:NIT195978 NIT195980:NIT196135 NIT196137:NIT196420 NIT196425:NIT196512 NIT196514:NIT261514 NIT261516:NIT261671 NIT261673:NIT261956 NIT261961:NIT262048 NIT262050:NIT327050 NIT327052:NIT327207 NIT327209:NIT327492 NIT327497:NIT327584 NIT327586:NIT392586 NIT392588:NIT392743 NIT392745:NIT393028 NIT393033:NIT393120 NIT393122:NIT458122 NIT458124:NIT458279 NIT458281:NIT458564 NIT458569:NIT458656 NIT458658:NIT523658 NIT523660:NIT523815 NIT523817:NIT524100 NIT524105:NIT524192 NIT524194:NIT589194 NIT589196:NIT589351 NIT589353:NIT589636 NIT589641:NIT589728 NIT589730:NIT654730 NIT654732:NIT654887 NIT654889:NIT655172 NIT655177:NIT655264 NIT655266:NIT720266 NIT720268:NIT720423 NIT720425:NIT720708 NIT720713:NIT720800 NIT720802:NIT785802 NIT785804:NIT785959 NIT785961:NIT786244 NIT786249:NIT786336 NIT786338:NIT851338 NIT851340:NIT851495 NIT851497:NIT851780 NIT851785:NIT851872 NIT851874:NIT916874 NIT916876:NIT917031 NIT917033:NIT917316 NIT917321:NIT917408 NIT917410:NIT982410 NIT982412:NIT982567 NIT982569:NIT982852 NIT982857:NIT982944 NIT982946:NIT1048576 NSP64908:NSP65063 NSP65065:NSP65348 NSP65353:NSP65440 NSP65442:NSP130442 NSP130444:NSP130599 NSP130601:NSP130884 NSP130889:NSP130976 NSP130978:NSP195978 NSP195980:NSP196135 NSP196137:NSP196420 NSP196425:NSP196512 NSP196514:NSP261514 NSP261516:NSP261671 NSP261673:NSP261956 NSP261961:NSP262048 NSP262050:NSP327050 NSP327052:NSP327207 NSP327209:NSP327492 NSP327497:NSP327584 NSP327586:NSP392586 NSP392588:NSP392743 NSP392745:NSP393028 NSP393033:NSP393120 NSP393122:NSP458122 NSP458124:NSP458279 NSP458281:NSP458564 NSP458569:NSP458656 NSP458658:NSP523658 NSP523660:NSP523815 NSP523817:NSP524100 NSP524105:NSP524192 NSP524194:NSP589194 NSP589196:NSP589351 NSP589353:NSP589636 NSP589641:NSP589728 NSP589730:NSP654730 NSP654732:NSP654887 NSP654889:NSP655172 NSP655177:NSP655264 NSP655266:NSP720266 NSP720268:NSP720423 NSP720425:NSP720708 NSP720713:NSP720800 NSP720802:NSP785802 NSP785804:NSP785959 NSP785961:NSP786244 NSP786249:NSP786336 NSP786338:NSP851338 NSP851340:NSP851495 NSP851497:NSP851780 NSP851785:NSP851872 NSP851874:NSP916874 NSP916876:NSP917031 NSP917033:NSP917316 NSP917321:NSP917408 NSP917410:NSP982410 NSP982412:NSP982567 NSP982569:NSP982852 NSP982857:NSP982944 NSP982946:NSP1048576 OCL64908:OCL65063 OCL65065:OCL65348 OCL65353:OCL65440 OCL65442:OCL130442 OCL130444:OCL130599 OCL130601:OCL130884 OCL130889:OCL130976 OCL130978:OCL195978 OCL195980:OCL196135 OCL196137:OCL196420 OCL196425:OCL196512 OCL196514:OCL261514 OCL261516:OCL261671 OCL261673:OCL261956 OCL261961:OCL262048 OCL262050:OCL327050 OCL327052:OCL327207 OCL327209:OCL327492 OCL327497:OCL327584 OCL327586:OCL392586 OCL392588:OCL392743 OCL392745:OCL393028 OCL393033:OCL393120 OCL393122:OCL458122 OCL458124:OCL458279 OCL458281:OCL458564 OCL458569:OCL458656 OCL458658:OCL523658 OCL523660:OCL523815 OCL523817:OCL524100 OCL524105:OCL524192 OCL524194:OCL589194 OCL589196:OCL589351 OCL589353:OCL589636 OCL589641:OCL589728 OCL589730:OCL654730 OCL654732:OCL654887 OCL654889:OCL655172 OCL655177:OCL655264 OCL655266:OCL720266 OCL720268:OCL720423 OCL720425:OCL720708 OCL720713:OCL720800 OCL720802:OCL785802 OCL785804:OCL785959 OCL785961:OCL786244 OCL786249:OCL786336 OCL786338:OCL851338 OCL851340:OCL851495 OCL851497:OCL851780 OCL851785:OCL851872 OCL851874:OCL916874 OCL916876:OCL917031 OCL917033:OCL917316 OCL917321:OCL917408 OCL917410:OCL982410 OCL982412:OCL982567 OCL982569:OCL982852 OCL982857:OCL982944 OCL982946:OCL1048576 OMH64908:OMH65063 OMH65065:OMH65348 OMH65353:OMH65440 OMH65442:OMH130442 OMH130444:OMH130599 OMH130601:OMH130884 OMH130889:OMH130976 OMH130978:OMH195978 OMH195980:OMH196135 OMH196137:OMH196420 OMH196425:OMH196512 OMH196514:OMH261514 OMH261516:OMH261671 OMH261673:OMH261956 OMH261961:OMH262048 OMH262050:OMH327050 OMH327052:OMH327207 OMH327209:OMH327492 OMH327497:OMH327584 OMH327586:OMH392586 OMH392588:OMH392743 OMH392745:OMH393028 OMH393033:OMH393120 OMH393122:OMH458122 OMH458124:OMH458279 OMH458281:OMH458564 OMH458569:OMH458656 OMH458658:OMH523658 OMH523660:OMH523815 OMH523817:OMH524100 OMH524105:OMH524192 OMH524194:OMH589194 OMH589196:OMH589351 OMH589353:OMH589636 OMH589641:OMH589728 OMH589730:OMH654730 OMH654732:OMH654887 OMH654889:OMH655172 OMH655177:OMH655264 OMH655266:OMH720266 OMH720268:OMH720423 OMH720425:OMH720708 OMH720713:OMH720800 OMH720802:OMH785802 OMH785804:OMH785959 OMH785961:OMH786244 OMH786249:OMH786336 OMH786338:OMH851338 OMH851340:OMH851495 OMH851497:OMH851780 OMH851785:OMH851872 OMH851874:OMH916874 OMH916876:OMH917031 OMH917033:OMH917316 OMH917321:OMH917408 OMH917410:OMH982410 OMH982412:OMH982567 OMH982569:OMH982852 OMH982857:OMH982944 OMH982946:OMH1048576 OWD64908:OWD65063 OWD65065:OWD65348 OWD65353:OWD65440 OWD65442:OWD130442 OWD130444:OWD130599 OWD130601:OWD130884 OWD130889:OWD130976 OWD130978:OWD195978 OWD195980:OWD196135 OWD196137:OWD196420 OWD196425:OWD196512 OWD196514:OWD261514 OWD261516:OWD261671 OWD261673:OWD261956 OWD261961:OWD262048 OWD262050:OWD327050 OWD327052:OWD327207 OWD327209:OWD327492 OWD327497:OWD327584 OWD327586:OWD392586 OWD392588:OWD392743 OWD392745:OWD393028 OWD393033:OWD393120 OWD393122:OWD458122 OWD458124:OWD458279 OWD458281:OWD458564 OWD458569:OWD458656 OWD458658:OWD523658 OWD523660:OWD523815 OWD523817:OWD524100 OWD524105:OWD524192 OWD524194:OWD589194 OWD589196:OWD589351 OWD589353:OWD589636 OWD589641:OWD589728 OWD589730:OWD654730 OWD654732:OWD654887 OWD654889:OWD655172 OWD655177:OWD655264 OWD655266:OWD720266 OWD720268:OWD720423 OWD720425:OWD720708 OWD720713:OWD720800 OWD720802:OWD785802 OWD785804:OWD785959 OWD785961:OWD786244 OWD786249:OWD786336 OWD786338:OWD851338 OWD851340:OWD851495 OWD851497:OWD851780 OWD851785:OWD851872 OWD851874:OWD916874 OWD916876:OWD917031 OWD917033:OWD917316 OWD917321:OWD917408 OWD917410:OWD982410 OWD982412:OWD982567 OWD982569:OWD982852 OWD982857:OWD982944 OWD982946:OWD1048576 PFZ64908:PFZ65063 PFZ65065:PFZ65348 PFZ65353:PFZ65440 PFZ65442:PFZ130442 PFZ130444:PFZ130599 PFZ130601:PFZ130884 PFZ130889:PFZ130976 PFZ130978:PFZ195978 PFZ195980:PFZ196135 PFZ196137:PFZ196420 PFZ196425:PFZ196512 PFZ196514:PFZ261514 PFZ261516:PFZ261671 PFZ261673:PFZ261956 PFZ261961:PFZ262048 PFZ262050:PFZ327050 PFZ327052:PFZ327207 PFZ327209:PFZ327492 PFZ327497:PFZ327584 PFZ327586:PFZ392586 PFZ392588:PFZ392743 PFZ392745:PFZ393028 PFZ393033:PFZ393120 PFZ393122:PFZ458122 PFZ458124:PFZ458279 PFZ458281:PFZ458564 PFZ458569:PFZ458656 PFZ458658:PFZ523658 PFZ523660:PFZ523815 PFZ523817:PFZ524100 PFZ524105:PFZ524192 PFZ524194:PFZ589194 PFZ589196:PFZ589351 PFZ589353:PFZ589636 PFZ589641:PFZ589728 PFZ589730:PFZ654730 PFZ654732:PFZ654887 PFZ654889:PFZ655172 PFZ655177:PFZ655264 PFZ655266:PFZ720266 PFZ720268:PFZ720423 PFZ720425:PFZ720708 PFZ720713:PFZ720800 PFZ720802:PFZ785802 PFZ785804:PFZ785959 PFZ785961:PFZ786244 PFZ786249:PFZ786336 PFZ786338:PFZ851338 PFZ851340:PFZ851495 PFZ851497:PFZ851780 PFZ851785:PFZ851872 PFZ851874:PFZ916874 PFZ916876:PFZ917031 PFZ917033:PFZ917316 PFZ917321:PFZ917408 PFZ917410:PFZ982410 PFZ982412:PFZ982567 PFZ982569:PFZ982852 PFZ982857:PFZ982944 PFZ982946:PFZ1048576 PPV64908:PPV65063 PPV65065:PPV65348 PPV65353:PPV65440 PPV65442:PPV130442 PPV130444:PPV130599 PPV130601:PPV130884 PPV130889:PPV130976 PPV130978:PPV195978 PPV195980:PPV196135 PPV196137:PPV196420 PPV196425:PPV196512 PPV196514:PPV261514 PPV261516:PPV261671 PPV261673:PPV261956 PPV261961:PPV262048 PPV262050:PPV327050 PPV327052:PPV327207 PPV327209:PPV327492 PPV327497:PPV327584 PPV327586:PPV392586 PPV392588:PPV392743 PPV392745:PPV393028 PPV393033:PPV393120 PPV393122:PPV458122 PPV458124:PPV458279 PPV458281:PPV458564 PPV458569:PPV458656 PPV458658:PPV523658 PPV523660:PPV523815 PPV523817:PPV524100 PPV524105:PPV524192 PPV524194:PPV589194 PPV589196:PPV589351 PPV589353:PPV589636 PPV589641:PPV589728 PPV589730:PPV654730 PPV654732:PPV654887 PPV654889:PPV655172 PPV655177:PPV655264 PPV655266:PPV720266 PPV720268:PPV720423 PPV720425:PPV720708 PPV720713:PPV720800 PPV720802:PPV785802 PPV785804:PPV785959 PPV785961:PPV786244 PPV786249:PPV786336 PPV786338:PPV851338 PPV851340:PPV851495 PPV851497:PPV851780 PPV851785:PPV851872 PPV851874:PPV916874 PPV916876:PPV917031 PPV917033:PPV917316 PPV917321:PPV917408 PPV917410:PPV982410 PPV982412:PPV982567 PPV982569:PPV982852 PPV982857:PPV982944 PPV982946:PPV1048576 PZR64908:PZR65063 PZR65065:PZR65348 PZR65353:PZR65440 PZR65442:PZR130442 PZR130444:PZR130599 PZR130601:PZR130884 PZR130889:PZR130976 PZR130978:PZR195978 PZR195980:PZR196135 PZR196137:PZR196420 PZR196425:PZR196512 PZR196514:PZR261514 PZR261516:PZR261671 PZR261673:PZR261956 PZR261961:PZR262048 PZR262050:PZR327050 PZR327052:PZR327207 PZR327209:PZR327492 PZR327497:PZR327584 PZR327586:PZR392586 PZR392588:PZR392743 PZR392745:PZR393028 PZR393033:PZR393120 PZR393122:PZR458122 PZR458124:PZR458279 PZR458281:PZR458564 PZR458569:PZR458656 PZR458658:PZR523658 PZR523660:PZR523815 PZR523817:PZR524100 PZR524105:PZR524192 PZR524194:PZR589194 PZR589196:PZR589351 PZR589353:PZR589636 PZR589641:PZR589728 PZR589730:PZR654730 PZR654732:PZR654887 PZR654889:PZR655172 PZR655177:PZR655264 PZR655266:PZR720266 PZR720268:PZR720423 PZR720425:PZR720708 PZR720713:PZR720800 PZR720802:PZR785802 PZR785804:PZR785959 PZR785961:PZR786244 PZR786249:PZR786336 PZR786338:PZR851338 PZR851340:PZR851495 PZR851497:PZR851780 PZR851785:PZR851872 PZR851874:PZR916874 PZR916876:PZR917031 PZR917033:PZR917316 PZR917321:PZR917408 PZR917410:PZR982410 PZR982412:PZR982567 PZR982569:PZR982852 PZR982857:PZR982944 PZR982946:PZR1048576 QJN64908:QJN65063 QJN65065:QJN65348 QJN65353:QJN65440 QJN65442:QJN130442 QJN130444:QJN130599 QJN130601:QJN130884 QJN130889:QJN130976 QJN130978:QJN195978 QJN195980:QJN196135 QJN196137:QJN196420 QJN196425:QJN196512 QJN196514:QJN261514 QJN261516:QJN261671 QJN261673:QJN261956 QJN261961:QJN262048 QJN262050:QJN327050 QJN327052:QJN327207 QJN327209:QJN327492 QJN327497:QJN327584 QJN327586:QJN392586 QJN392588:QJN392743 QJN392745:QJN393028 QJN393033:QJN393120 QJN393122:QJN458122 QJN458124:QJN458279 QJN458281:QJN458564 QJN458569:QJN458656 QJN458658:QJN523658 QJN523660:QJN523815 QJN523817:QJN524100 QJN524105:QJN524192 QJN524194:QJN589194 QJN589196:QJN589351 QJN589353:QJN589636 QJN589641:QJN589728 QJN589730:QJN654730 QJN654732:QJN654887 QJN654889:QJN655172 QJN655177:QJN655264 QJN655266:QJN720266 QJN720268:QJN720423 QJN720425:QJN720708 QJN720713:QJN720800 QJN720802:QJN785802 QJN785804:QJN785959 QJN785961:QJN786244 QJN786249:QJN786336 QJN786338:QJN851338 QJN851340:QJN851495 QJN851497:QJN851780 QJN851785:QJN851872 QJN851874:QJN916874 QJN916876:QJN917031 QJN917033:QJN917316 QJN917321:QJN917408 QJN917410:QJN982410 QJN982412:QJN982567 QJN982569:QJN982852 QJN982857:QJN982944 QJN982946:QJN1048576 QTJ64908:QTJ65063 QTJ65065:QTJ65348 QTJ65353:QTJ65440 QTJ65442:QTJ130442 QTJ130444:QTJ130599 QTJ130601:QTJ130884 QTJ130889:QTJ130976 QTJ130978:QTJ195978 QTJ195980:QTJ196135 QTJ196137:QTJ196420 QTJ196425:QTJ196512 QTJ196514:QTJ261514 QTJ261516:QTJ261671 QTJ261673:QTJ261956 QTJ261961:QTJ262048 QTJ262050:QTJ327050 QTJ327052:QTJ327207 QTJ327209:QTJ327492 QTJ327497:QTJ327584 QTJ327586:QTJ392586 QTJ392588:QTJ392743 QTJ392745:QTJ393028 QTJ393033:QTJ393120 QTJ393122:QTJ458122 QTJ458124:QTJ458279 QTJ458281:QTJ458564 QTJ458569:QTJ458656 QTJ458658:QTJ523658 QTJ523660:QTJ523815 QTJ523817:QTJ524100 QTJ524105:QTJ524192 QTJ524194:QTJ589194 QTJ589196:QTJ589351 QTJ589353:QTJ589636 QTJ589641:QTJ589728 QTJ589730:QTJ654730 QTJ654732:QTJ654887 QTJ654889:QTJ655172 QTJ655177:QTJ655264 QTJ655266:QTJ720266 QTJ720268:QTJ720423 QTJ720425:QTJ720708 QTJ720713:QTJ720800 QTJ720802:QTJ785802 QTJ785804:QTJ785959 QTJ785961:QTJ786244 QTJ786249:QTJ786336 QTJ786338:QTJ851338 QTJ851340:QTJ851495 QTJ851497:QTJ851780 QTJ851785:QTJ851872 QTJ851874:QTJ916874 QTJ916876:QTJ917031 QTJ917033:QTJ917316 QTJ917321:QTJ917408 QTJ917410:QTJ982410 QTJ982412:QTJ982567 QTJ982569:QTJ982852 QTJ982857:QTJ982944 QTJ982946:QTJ1048576 RDF64908:RDF65063 RDF65065:RDF65348 RDF65353:RDF65440 RDF65442:RDF130442 RDF130444:RDF130599 RDF130601:RDF130884 RDF130889:RDF130976 RDF130978:RDF195978 RDF195980:RDF196135 RDF196137:RDF196420 RDF196425:RDF196512 RDF196514:RDF261514 RDF261516:RDF261671 RDF261673:RDF261956 RDF261961:RDF262048 RDF262050:RDF327050 RDF327052:RDF327207 RDF327209:RDF327492 RDF327497:RDF327584 RDF327586:RDF392586 RDF392588:RDF392743 RDF392745:RDF393028 RDF393033:RDF393120 RDF393122:RDF458122 RDF458124:RDF458279 RDF458281:RDF458564 RDF458569:RDF458656 RDF458658:RDF523658 RDF523660:RDF523815 RDF523817:RDF524100 RDF524105:RDF524192 RDF524194:RDF589194 RDF589196:RDF589351 RDF589353:RDF589636 RDF589641:RDF589728 RDF589730:RDF654730 RDF654732:RDF654887 RDF654889:RDF655172 RDF655177:RDF655264 RDF655266:RDF720266 RDF720268:RDF720423 RDF720425:RDF720708 RDF720713:RDF720800 RDF720802:RDF785802 RDF785804:RDF785959 RDF785961:RDF786244 RDF786249:RDF786336 RDF786338:RDF851338 RDF851340:RDF851495 RDF851497:RDF851780 RDF851785:RDF851872 RDF851874:RDF916874 RDF916876:RDF917031 RDF917033:RDF917316 RDF917321:RDF917408 RDF917410:RDF982410 RDF982412:RDF982567 RDF982569:RDF982852 RDF982857:RDF982944 RDF982946:RDF1048576 RNB64908:RNB65063 RNB65065:RNB65348 RNB65353:RNB65440 RNB65442:RNB130442 RNB130444:RNB130599 RNB130601:RNB130884 RNB130889:RNB130976 RNB130978:RNB195978 RNB195980:RNB196135 RNB196137:RNB196420 RNB196425:RNB196512 RNB196514:RNB261514 RNB261516:RNB261671 RNB261673:RNB261956 RNB261961:RNB262048 RNB262050:RNB327050 RNB327052:RNB327207 RNB327209:RNB327492 RNB327497:RNB327584 RNB327586:RNB392586 RNB392588:RNB392743 RNB392745:RNB393028 RNB393033:RNB393120 RNB393122:RNB458122 RNB458124:RNB458279 RNB458281:RNB458564 RNB458569:RNB458656 RNB458658:RNB523658 RNB523660:RNB523815 RNB523817:RNB524100 RNB524105:RNB524192 RNB524194:RNB589194 RNB589196:RNB589351 RNB589353:RNB589636 RNB589641:RNB589728 RNB589730:RNB654730 RNB654732:RNB654887 RNB654889:RNB655172 RNB655177:RNB655264 RNB655266:RNB720266 RNB720268:RNB720423 RNB720425:RNB720708 RNB720713:RNB720800 RNB720802:RNB785802 RNB785804:RNB785959 RNB785961:RNB786244 RNB786249:RNB786336 RNB786338:RNB851338 RNB851340:RNB851495 RNB851497:RNB851780 RNB851785:RNB851872 RNB851874:RNB916874 RNB916876:RNB917031 RNB917033:RNB917316 RNB917321:RNB917408 RNB917410:RNB982410 RNB982412:RNB982567 RNB982569:RNB982852 RNB982857:RNB982944 RNB982946:RNB1048576 RWX64908:RWX65063 RWX65065:RWX65348 RWX65353:RWX65440 RWX65442:RWX130442 RWX130444:RWX130599 RWX130601:RWX130884 RWX130889:RWX130976 RWX130978:RWX195978 RWX195980:RWX196135 RWX196137:RWX196420 RWX196425:RWX196512 RWX196514:RWX261514 RWX261516:RWX261671 RWX261673:RWX261956 RWX261961:RWX262048 RWX262050:RWX327050 RWX327052:RWX327207 RWX327209:RWX327492 RWX327497:RWX327584 RWX327586:RWX392586 RWX392588:RWX392743 RWX392745:RWX393028 RWX393033:RWX393120 RWX393122:RWX458122 RWX458124:RWX458279 RWX458281:RWX458564 RWX458569:RWX458656 RWX458658:RWX523658 RWX523660:RWX523815 RWX523817:RWX524100 RWX524105:RWX524192 RWX524194:RWX589194 RWX589196:RWX589351 RWX589353:RWX589636 RWX589641:RWX589728 RWX589730:RWX654730 RWX654732:RWX654887 RWX654889:RWX655172 RWX655177:RWX655264 RWX655266:RWX720266 RWX720268:RWX720423 RWX720425:RWX720708 RWX720713:RWX720800 RWX720802:RWX785802 RWX785804:RWX785959 RWX785961:RWX786244 RWX786249:RWX786336 RWX786338:RWX851338 RWX851340:RWX851495 RWX851497:RWX851780 RWX851785:RWX851872 RWX851874:RWX916874 RWX916876:RWX917031 RWX917033:RWX917316 RWX917321:RWX917408 RWX917410:RWX982410 RWX982412:RWX982567 RWX982569:RWX982852 RWX982857:RWX982944 RWX982946:RWX1048576 SGT64908:SGT65063 SGT65065:SGT65348 SGT65353:SGT65440 SGT65442:SGT130442 SGT130444:SGT130599 SGT130601:SGT130884 SGT130889:SGT130976 SGT130978:SGT195978 SGT195980:SGT196135 SGT196137:SGT196420 SGT196425:SGT196512 SGT196514:SGT261514 SGT261516:SGT261671 SGT261673:SGT261956 SGT261961:SGT262048 SGT262050:SGT327050 SGT327052:SGT327207 SGT327209:SGT327492 SGT327497:SGT327584 SGT327586:SGT392586 SGT392588:SGT392743 SGT392745:SGT393028 SGT393033:SGT393120 SGT393122:SGT458122 SGT458124:SGT458279 SGT458281:SGT458564 SGT458569:SGT458656 SGT458658:SGT523658 SGT523660:SGT523815 SGT523817:SGT524100 SGT524105:SGT524192 SGT524194:SGT589194 SGT589196:SGT589351 SGT589353:SGT589636 SGT589641:SGT589728 SGT589730:SGT654730 SGT654732:SGT654887 SGT654889:SGT655172 SGT655177:SGT655264 SGT655266:SGT720266 SGT720268:SGT720423 SGT720425:SGT720708 SGT720713:SGT720800 SGT720802:SGT785802 SGT785804:SGT785959 SGT785961:SGT786244 SGT786249:SGT786336 SGT786338:SGT851338 SGT851340:SGT851495 SGT851497:SGT851780 SGT851785:SGT851872 SGT851874:SGT916874 SGT916876:SGT917031 SGT917033:SGT917316 SGT917321:SGT917408 SGT917410:SGT982410 SGT982412:SGT982567 SGT982569:SGT982852 SGT982857:SGT982944 SGT982946:SGT1048576 SQP64908:SQP65063 SQP65065:SQP65348 SQP65353:SQP65440 SQP65442:SQP130442 SQP130444:SQP130599 SQP130601:SQP130884 SQP130889:SQP130976 SQP130978:SQP195978 SQP195980:SQP196135 SQP196137:SQP196420 SQP196425:SQP196512 SQP196514:SQP261514 SQP261516:SQP261671 SQP261673:SQP261956 SQP261961:SQP262048 SQP262050:SQP327050 SQP327052:SQP327207 SQP327209:SQP327492 SQP327497:SQP327584 SQP327586:SQP392586 SQP392588:SQP392743 SQP392745:SQP393028 SQP393033:SQP393120 SQP393122:SQP458122 SQP458124:SQP458279 SQP458281:SQP458564 SQP458569:SQP458656 SQP458658:SQP523658 SQP523660:SQP523815 SQP523817:SQP524100 SQP524105:SQP524192 SQP524194:SQP589194 SQP589196:SQP589351 SQP589353:SQP589636 SQP589641:SQP589728 SQP589730:SQP654730 SQP654732:SQP654887 SQP654889:SQP655172 SQP655177:SQP655264 SQP655266:SQP720266 SQP720268:SQP720423 SQP720425:SQP720708 SQP720713:SQP720800 SQP720802:SQP785802 SQP785804:SQP785959 SQP785961:SQP786244 SQP786249:SQP786336 SQP786338:SQP851338 SQP851340:SQP851495 SQP851497:SQP851780 SQP851785:SQP851872 SQP851874:SQP916874 SQP916876:SQP917031 SQP917033:SQP917316 SQP917321:SQP917408 SQP917410:SQP982410 SQP982412:SQP982567 SQP982569:SQP982852 SQP982857:SQP982944 SQP982946:SQP1048576 TAL64908:TAL65063 TAL65065:TAL65348 TAL65353:TAL65440 TAL65442:TAL130442 TAL130444:TAL130599 TAL130601:TAL130884 TAL130889:TAL130976 TAL130978:TAL195978 TAL195980:TAL196135 TAL196137:TAL196420 TAL196425:TAL196512 TAL196514:TAL261514 TAL261516:TAL261671 TAL261673:TAL261956 TAL261961:TAL262048 TAL262050:TAL327050 TAL327052:TAL327207 TAL327209:TAL327492 TAL327497:TAL327584 TAL327586:TAL392586 TAL392588:TAL392743 TAL392745:TAL393028 TAL393033:TAL393120 TAL393122:TAL458122 TAL458124:TAL458279 TAL458281:TAL458564 TAL458569:TAL458656 TAL458658:TAL523658 TAL523660:TAL523815 TAL523817:TAL524100 TAL524105:TAL524192 TAL524194:TAL589194 TAL589196:TAL589351 TAL589353:TAL589636 TAL589641:TAL589728 TAL589730:TAL654730 TAL654732:TAL654887 TAL654889:TAL655172 TAL655177:TAL655264 TAL655266:TAL720266 TAL720268:TAL720423 TAL720425:TAL720708 TAL720713:TAL720800 TAL720802:TAL785802 TAL785804:TAL785959 TAL785961:TAL786244 TAL786249:TAL786336 TAL786338:TAL851338 TAL851340:TAL851495 TAL851497:TAL851780 TAL851785:TAL851872 TAL851874:TAL916874 TAL916876:TAL917031 TAL917033:TAL917316 TAL917321:TAL917408 TAL917410:TAL982410 TAL982412:TAL982567 TAL982569:TAL982852 TAL982857:TAL982944 TAL982946:TAL1048576 TKH64908:TKH65063 TKH65065:TKH65348 TKH65353:TKH65440 TKH65442:TKH130442 TKH130444:TKH130599 TKH130601:TKH130884 TKH130889:TKH130976 TKH130978:TKH195978 TKH195980:TKH196135 TKH196137:TKH196420 TKH196425:TKH196512 TKH196514:TKH261514 TKH261516:TKH261671 TKH261673:TKH261956 TKH261961:TKH262048 TKH262050:TKH327050 TKH327052:TKH327207 TKH327209:TKH327492 TKH327497:TKH327584 TKH327586:TKH392586 TKH392588:TKH392743 TKH392745:TKH393028 TKH393033:TKH393120 TKH393122:TKH458122 TKH458124:TKH458279 TKH458281:TKH458564 TKH458569:TKH458656 TKH458658:TKH523658 TKH523660:TKH523815 TKH523817:TKH524100 TKH524105:TKH524192 TKH524194:TKH589194 TKH589196:TKH589351 TKH589353:TKH589636 TKH589641:TKH589728 TKH589730:TKH654730 TKH654732:TKH654887 TKH654889:TKH655172 TKH655177:TKH655264 TKH655266:TKH720266 TKH720268:TKH720423 TKH720425:TKH720708 TKH720713:TKH720800 TKH720802:TKH785802 TKH785804:TKH785959 TKH785961:TKH786244 TKH786249:TKH786336 TKH786338:TKH851338 TKH851340:TKH851495 TKH851497:TKH851780 TKH851785:TKH851872 TKH851874:TKH916874 TKH916876:TKH917031 TKH917033:TKH917316 TKH917321:TKH917408 TKH917410:TKH982410 TKH982412:TKH982567 TKH982569:TKH982852 TKH982857:TKH982944 TKH982946:TKH1048576 TUD64908:TUD65063 TUD65065:TUD65348 TUD65353:TUD65440 TUD65442:TUD130442 TUD130444:TUD130599 TUD130601:TUD130884 TUD130889:TUD130976 TUD130978:TUD195978 TUD195980:TUD196135 TUD196137:TUD196420 TUD196425:TUD196512 TUD196514:TUD261514 TUD261516:TUD261671 TUD261673:TUD261956 TUD261961:TUD262048 TUD262050:TUD327050 TUD327052:TUD327207 TUD327209:TUD327492 TUD327497:TUD327584 TUD327586:TUD392586 TUD392588:TUD392743 TUD392745:TUD393028 TUD393033:TUD393120 TUD393122:TUD458122 TUD458124:TUD458279 TUD458281:TUD458564 TUD458569:TUD458656 TUD458658:TUD523658 TUD523660:TUD523815 TUD523817:TUD524100 TUD524105:TUD524192 TUD524194:TUD589194 TUD589196:TUD589351 TUD589353:TUD589636 TUD589641:TUD589728 TUD589730:TUD654730 TUD654732:TUD654887 TUD654889:TUD655172 TUD655177:TUD655264 TUD655266:TUD720266 TUD720268:TUD720423 TUD720425:TUD720708 TUD720713:TUD720800 TUD720802:TUD785802 TUD785804:TUD785959 TUD785961:TUD786244 TUD786249:TUD786336 TUD786338:TUD851338 TUD851340:TUD851495 TUD851497:TUD851780 TUD851785:TUD851872 TUD851874:TUD916874 TUD916876:TUD917031 TUD917033:TUD917316 TUD917321:TUD917408 TUD917410:TUD982410 TUD982412:TUD982567 TUD982569:TUD982852 TUD982857:TUD982944 TUD982946:TUD1048576 UDZ64908:UDZ65063 UDZ65065:UDZ65348 UDZ65353:UDZ65440 UDZ65442:UDZ130442 UDZ130444:UDZ130599 UDZ130601:UDZ130884 UDZ130889:UDZ130976 UDZ130978:UDZ195978 UDZ195980:UDZ196135 UDZ196137:UDZ196420 UDZ196425:UDZ196512 UDZ196514:UDZ261514 UDZ261516:UDZ261671 UDZ261673:UDZ261956 UDZ261961:UDZ262048 UDZ262050:UDZ327050 UDZ327052:UDZ327207 UDZ327209:UDZ327492 UDZ327497:UDZ327584 UDZ327586:UDZ392586 UDZ392588:UDZ392743 UDZ392745:UDZ393028 UDZ393033:UDZ393120 UDZ393122:UDZ458122 UDZ458124:UDZ458279 UDZ458281:UDZ458564 UDZ458569:UDZ458656 UDZ458658:UDZ523658 UDZ523660:UDZ523815 UDZ523817:UDZ524100 UDZ524105:UDZ524192 UDZ524194:UDZ589194 UDZ589196:UDZ589351 UDZ589353:UDZ589636 UDZ589641:UDZ589728 UDZ589730:UDZ654730 UDZ654732:UDZ654887 UDZ654889:UDZ655172 UDZ655177:UDZ655264 UDZ655266:UDZ720266 UDZ720268:UDZ720423 UDZ720425:UDZ720708 UDZ720713:UDZ720800 UDZ720802:UDZ785802 UDZ785804:UDZ785959 UDZ785961:UDZ786244 UDZ786249:UDZ786336 UDZ786338:UDZ851338 UDZ851340:UDZ851495 UDZ851497:UDZ851780 UDZ851785:UDZ851872 UDZ851874:UDZ916874 UDZ916876:UDZ917031 UDZ917033:UDZ917316 UDZ917321:UDZ917408 UDZ917410:UDZ982410 UDZ982412:UDZ982567 UDZ982569:UDZ982852 UDZ982857:UDZ982944 UDZ982946:UDZ1048576 UNV64908:UNV65063 UNV65065:UNV65348 UNV65353:UNV65440 UNV65442:UNV130442 UNV130444:UNV130599 UNV130601:UNV130884 UNV130889:UNV130976 UNV130978:UNV195978 UNV195980:UNV196135 UNV196137:UNV196420 UNV196425:UNV196512 UNV196514:UNV261514 UNV261516:UNV261671 UNV261673:UNV261956 UNV261961:UNV262048 UNV262050:UNV327050 UNV327052:UNV327207 UNV327209:UNV327492 UNV327497:UNV327584 UNV327586:UNV392586 UNV392588:UNV392743 UNV392745:UNV393028 UNV393033:UNV393120 UNV393122:UNV458122 UNV458124:UNV458279 UNV458281:UNV458564 UNV458569:UNV458656 UNV458658:UNV523658 UNV523660:UNV523815 UNV523817:UNV524100 UNV524105:UNV524192 UNV524194:UNV589194 UNV589196:UNV589351 UNV589353:UNV589636 UNV589641:UNV589728 UNV589730:UNV654730 UNV654732:UNV654887 UNV654889:UNV655172 UNV655177:UNV655264 UNV655266:UNV720266 UNV720268:UNV720423 UNV720425:UNV720708 UNV720713:UNV720800 UNV720802:UNV785802 UNV785804:UNV785959 UNV785961:UNV786244 UNV786249:UNV786336 UNV786338:UNV851338 UNV851340:UNV851495 UNV851497:UNV851780 UNV851785:UNV851872 UNV851874:UNV916874 UNV916876:UNV917031 UNV917033:UNV917316 UNV917321:UNV917408 UNV917410:UNV982410 UNV982412:UNV982567 UNV982569:UNV982852 UNV982857:UNV982944 UNV982946:UNV1048576 UXR64908:UXR65063 UXR65065:UXR65348 UXR65353:UXR65440 UXR65442:UXR130442 UXR130444:UXR130599 UXR130601:UXR130884 UXR130889:UXR130976 UXR130978:UXR195978 UXR195980:UXR196135 UXR196137:UXR196420 UXR196425:UXR196512 UXR196514:UXR261514 UXR261516:UXR261671 UXR261673:UXR261956 UXR261961:UXR262048 UXR262050:UXR327050 UXR327052:UXR327207 UXR327209:UXR327492 UXR327497:UXR327584 UXR327586:UXR392586 UXR392588:UXR392743 UXR392745:UXR393028 UXR393033:UXR393120 UXR393122:UXR458122 UXR458124:UXR458279 UXR458281:UXR458564 UXR458569:UXR458656 UXR458658:UXR523658 UXR523660:UXR523815 UXR523817:UXR524100 UXR524105:UXR524192 UXR524194:UXR589194 UXR589196:UXR589351 UXR589353:UXR589636 UXR589641:UXR589728 UXR589730:UXR654730 UXR654732:UXR654887 UXR654889:UXR655172 UXR655177:UXR655264 UXR655266:UXR720266 UXR720268:UXR720423 UXR720425:UXR720708 UXR720713:UXR720800 UXR720802:UXR785802 UXR785804:UXR785959 UXR785961:UXR786244 UXR786249:UXR786336 UXR786338:UXR851338 UXR851340:UXR851495 UXR851497:UXR851780 UXR851785:UXR851872 UXR851874:UXR916874 UXR916876:UXR917031 UXR917033:UXR917316 UXR917321:UXR917408 UXR917410:UXR982410 UXR982412:UXR982567 UXR982569:UXR982852 UXR982857:UXR982944 UXR982946:UXR1048576 VHN64908:VHN65063 VHN65065:VHN65348 VHN65353:VHN65440 VHN65442:VHN130442 VHN130444:VHN130599 VHN130601:VHN130884 VHN130889:VHN130976 VHN130978:VHN195978 VHN195980:VHN196135 VHN196137:VHN196420 VHN196425:VHN196512 VHN196514:VHN261514 VHN261516:VHN261671 VHN261673:VHN261956 VHN261961:VHN262048 VHN262050:VHN327050 VHN327052:VHN327207 VHN327209:VHN327492 VHN327497:VHN327584 VHN327586:VHN392586 VHN392588:VHN392743 VHN392745:VHN393028 VHN393033:VHN393120 VHN393122:VHN458122 VHN458124:VHN458279 VHN458281:VHN458564 VHN458569:VHN458656 VHN458658:VHN523658 VHN523660:VHN523815 VHN523817:VHN524100 VHN524105:VHN524192 VHN524194:VHN589194 VHN589196:VHN589351 VHN589353:VHN589636 VHN589641:VHN589728 VHN589730:VHN654730 VHN654732:VHN654887 VHN654889:VHN655172 VHN655177:VHN655264 VHN655266:VHN720266 VHN720268:VHN720423 VHN720425:VHN720708 VHN720713:VHN720800 VHN720802:VHN785802 VHN785804:VHN785959 VHN785961:VHN786244 VHN786249:VHN786336 VHN786338:VHN851338 VHN851340:VHN851495 VHN851497:VHN851780 VHN851785:VHN851872 VHN851874:VHN916874 VHN916876:VHN917031 VHN917033:VHN917316 VHN917321:VHN917408 VHN917410:VHN982410 VHN982412:VHN982567 VHN982569:VHN982852 VHN982857:VHN982944 VHN982946:VHN1048576 VRJ64908:VRJ65063 VRJ65065:VRJ65348 VRJ65353:VRJ65440 VRJ65442:VRJ130442 VRJ130444:VRJ130599 VRJ130601:VRJ130884 VRJ130889:VRJ130976 VRJ130978:VRJ195978 VRJ195980:VRJ196135 VRJ196137:VRJ196420 VRJ196425:VRJ196512 VRJ196514:VRJ261514 VRJ261516:VRJ261671 VRJ261673:VRJ261956 VRJ261961:VRJ262048 VRJ262050:VRJ327050 VRJ327052:VRJ327207 VRJ327209:VRJ327492 VRJ327497:VRJ327584 VRJ327586:VRJ392586 VRJ392588:VRJ392743 VRJ392745:VRJ393028 VRJ393033:VRJ393120 VRJ393122:VRJ458122 VRJ458124:VRJ458279 VRJ458281:VRJ458564 VRJ458569:VRJ458656 VRJ458658:VRJ523658 VRJ523660:VRJ523815 VRJ523817:VRJ524100 VRJ524105:VRJ524192 VRJ524194:VRJ589194 VRJ589196:VRJ589351 VRJ589353:VRJ589636 VRJ589641:VRJ589728 VRJ589730:VRJ654730 VRJ654732:VRJ654887 VRJ654889:VRJ655172 VRJ655177:VRJ655264 VRJ655266:VRJ720266 VRJ720268:VRJ720423 VRJ720425:VRJ720708 VRJ720713:VRJ720800 VRJ720802:VRJ785802 VRJ785804:VRJ785959 VRJ785961:VRJ786244 VRJ786249:VRJ786336 VRJ786338:VRJ851338 VRJ851340:VRJ851495 VRJ851497:VRJ851780 VRJ851785:VRJ851872 VRJ851874:VRJ916874 VRJ916876:VRJ917031 VRJ917033:VRJ917316 VRJ917321:VRJ917408 VRJ917410:VRJ982410 VRJ982412:VRJ982567 VRJ982569:VRJ982852 VRJ982857:VRJ982944 VRJ982946:VRJ1048576 WBF64908:WBF65063 WBF65065:WBF65348 WBF65353:WBF65440 WBF65442:WBF130442 WBF130444:WBF130599 WBF130601:WBF130884 WBF130889:WBF130976 WBF130978:WBF195978 WBF195980:WBF196135 WBF196137:WBF196420 WBF196425:WBF196512 WBF196514:WBF261514 WBF261516:WBF261671 WBF261673:WBF261956 WBF261961:WBF262048 WBF262050:WBF327050 WBF327052:WBF327207 WBF327209:WBF327492 WBF327497:WBF327584 WBF327586:WBF392586 WBF392588:WBF392743 WBF392745:WBF393028 WBF393033:WBF393120 WBF393122:WBF458122 WBF458124:WBF458279 WBF458281:WBF458564 WBF458569:WBF458656 WBF458658:WBF523658 WBF523660:WBF523815 WBF523817:WBF524100 WBF524105:WBF524192 WBF524194:WBF589194 WBF589196:WBF589351 WBF589353:WBF589636 WBF589641:WBF589728 WBF589730:WBF654730 WBF654732:WBF654887 WBF654889:WBF655172 WBF655177:WBF655264 WBF655266:WBF720266 WBF720268:WBF720423 WBF720425:WBF720708 WBF720713:WBF720800 WBF720802:WBF785802 WBF785804:WBF785959 WBF785961:WBF786244 WBF786249:WBF786336 WBF786338:WBF851338 WBF851340:WBF851495 WBF851497:WBF851780 WBF851785:WBF851872 WBF851874:WBF916874 WBF916876:WBF917031 WBF917033:WBF917316 WBF917321:WBF917408 WBF917410:WBF982410 WBF982412:WBF982567 WBF982569:WBF982852 WBF982857:WBF982944 WBF982946:WBF1048576 WLB64908:WLB65063 WLB65065:WLB65348 WLB65353:WLB65440 WLB65442:WLB130442 WLB130444:WLB130599 WLB130601:WLB130884 WLB130889:WLB130976 WLB130978:WLB195978 WLB195980:WLB196135 WLB196137:WLB196420 WLB196425:WLB196512 WLB196514:WLB261514 WLB261516:WLB261671 WLB261673:WLB261956 WLB261961:WLB262048 WLB262050:WLB327050 WLB327052:WLB327207 WLB327209:WLB327492 WLB327497:WLB327584 WLB327586:WLB392586 WLB392588:WLB392743 WLB392745:WLB393028 WLB393033:WLB393120 WLB393122:WLB458122 WLB458124:WLB458279 WLB458281:WLB458564 WLB458569:WLB458656 WLB458658:WLB523658 WLB523660:WLB523815 WLB523817:WLB524100 WLB524105:WLB524192 WLB524194:WLB589194 WLB589196:WLB589351 WLB589353:WLB589636 WLB589641:WLB589728 WLB589730:WLB654730 WLB654732:WLB654887 WLB654889:WLB655172 WLB655177:WLB655264 WLB655266:WLB720266 WLB720268:WLB720423 WLB720425:WLB720708 WLB720713:WLB720800 WLB720802:WLB785802 WLB785804:WLB785959 WLB785961:WLB786244 WLB786249:WLB786336 WLB786338:WLB851338 WLB851340:WLB851495 WLB851497:WLB851780 WLB851785:WLB851872 WLB851874:WLB916874 WLB916876:WLB917031 WLB917033:WLB917316 WLB917321:WLB917408 WLB917410:WLB982410 WLB982412:WLB982567 WLB982569:WLB982852 WLB982857:WLB982944 WLB982946:WLB1048576 WUX64908:WUX65063 WUX65065:WUX65348 WUX65353:WUX65440 WUX65442:WUX130442 WUX130444:WUX130599 WUX130601:WUX130884 WUX130889:WUX130976 WUX130978:WUX195978 WUX195980:WUX196135 WUX196137:WUX196420 WUX196425:WUX196512 WUX196514:WUX261514 WUX261516:WUX261671 WUX261673:WUX261956 WUX261961:WUX262048 WUX262050:WUX327050 WUX327052:WUX327207 WUX327209:WUX327492 WUX327497:WUX327584 WUX327586:WUX392586 WUX392588:WUX392743 WUX392745:WUX393028 WUX393033:WUX393120 WUX393122:WUX458122 WUX458124:WUX458279 WUX458281:WUX458564 WUX458569:WUX458656 WUX458658:WUX523658 WUX523660:WUX523815 WUX523817:WUX524100 WUX524105:WUX524192 WUX524194:WUX589194 WUX589196:WUX589351 WUX589353:WUX589636 WUX589641:WUX589728 WUX589730:WUX654730 WUX654732:WUX654887 WUX654889:WUX655172 WUX655177:WUX655264 WUX655266:WUX720266 WUX720268:WUX720423 WUX720425:WUX720708 WUX720713:WUX720800 WUX720802:WUX785802 WUX785804:WUX785959 WUX785961:WUX786244 WUX786249:WUX786336 WUX786338:WUX851338 WUX851340:WUX851495 WUX851497:WUX851780 WUX851785:WUX851872 WUX851874:WUX916874 WUX916876:WUX917031 WUX917033:WUX917316 WUX917321:WUX917408 WUX917410:WUX982410 WUX982412:WUX982567 WUX982569:WUX982852 WUX982857:WUX982944 WUX982946:WUX1048576 WUX2:WUX64906 WLB2:WLB64906 WBF2:WBF64906 VRJ2:VRJ64906 VHN2:VHN64906 UXR2:UXR64906 UNV2:UNV64906 UDZ2:UDZ64906 TUD2:TUD64906 TKH2:TKH64906 TAL2:TAL64906 SQP2:SQP64906 SGT2:SGT64906 RWX2:RWX64906 RNB2:RNB64906 RDF2:RDF64906 QTJ2:QTJ64906 QJN2:QJN64906 PZR2:PZR64906 PPV2:PPV64906 PFZ2:PFZ64906 OWD2:OWD64906 OMH2:OMH64906 OCL2:OCL64906 NSP2:NSP64906 NIT2:NIT64906 MYX2:MYX64906 MPB2:MPB64906 MFF2:MFF64906 LVJ2:LVJ64906 LLN2:LLN64906 LBR2:LBR64906 KRV2:KRV64906 KHZ2:KHZ64906 JYD2:JYD64906 JOH2:JOH64906 JEL2:JEL64906 IUP2:IUP64906 IKT2:IKT64906 IAX2:IAX64906 HRB2:HRB64906 HHF2:HHF64906 GXJ2:GXJ64906 GNN2:GNN64906 GDR2:GDR64906 FTV2:FTV64906 FJZ2:FJZ64906 FAD2:FAD64906 EQH2:EQH64906 EGL2:EGL64906 DWP2:DWP64906 DMT2:DMT64906 DCX2:DCX64906 CTB2:CTB64906 CJF2:CJF64906 BZJ2:BZJ64906 BPN2:BPN64906 BFR2:BFR64906 AVV2:AVV64906 ALZ2:ALZ64906 ACD2:ACD64906 SH2:SH64906 IL2:IL64906">
      <formula1>"中共党员,中共预备党员,共青团员,群众"</formula1>
    </dataValidation>
    <dataValidation type="list" allowBlank="1" showInputMessage="1" showErrorMessage="1" sqref="IC64909:IC65063 IC65065:IC65348 IC65353:IC65475 IC65477:IC65565 IC130445:IC130599 IC130601:IC130884 IC130889:IC131011 IC131013:IC131101 IC195981:IC196135 IC196137:IC196420 IC196425:IC196547 IC196549:IC196637 IC261517:IC261671 IC261673:IC261956 IC261961:IC262083 IC262085:IC262173 IC327053:IC327207 IC327209:IC327492 IC327497:IC327619 IC327621:IC327709 IC392589:IC392743 IC392745:IC393028 IC393033:IC393155 IC393157:IC393245 IC458125:IC458279 IC458281:IC458564 IC458569:IC458691 IC458693:IC458781 IC523661:IC523815 IC523817:IC524100 IC524105:IC524227 IC524229:IC524317 IC589197:IC589351 IC589353:IC589636 IC589641:IC589763 IC589765:IC589853 IC654733:IC654887 IC654889:IC655172 IC655177:IC655299 IC655301:IC655389 IC720269:IC720423 IC720425:IC720708 IC720713:IC720835 IC720837:IC720925 IC785805:IC785959 IC785961:IC786244 IC786249:IC786371 IC786373:IC786461 IC851341:IC851495 IC851497:IC851780 IC851785:IC851907 IC851909:IC851997 IC916877:IC917031 IC917033:IC917316 IC917321:IC917443 IC917445:IC917533 IC982413:IC982567 IC982569:IC982852 IC982857:IC982979 IC982981:IC983069 RY64909:RY65063 RY65065:RY65348 RY65353:RY65475 RY65477:RY65565 RY130445:RY130599 RY130601:RY130884 RY130889:RY131011 RY131013:RY131101 RY195981:RY196135 RY196137:RY196420 RY196425:RY196547 RY196549:RY196637 RY261517:RY261671 RY261673:RY261956 RY261961:RY262083 RY262085:RY262173 RY327053:RY327207 RY327209:RY327492 RY327497:RY327619 RY327621:RY327709 RY392589:RY392743 RY392745:RY393028 RY393033:RY393155 RY393157:RY393245 RY458125:RY458279 RY458281:RY458564 RY458569:RY458691 RY458693:RY458781 RY523661:RY523815 RY523817:RY524100 RY524105:RY524227 RY524229:RY524317 RY589197:RY589351 RY589353:RY589636 RY589641:RY589763 RY589765:RY589853 RY654733:RY654887 RY654889:RY655172 RY655177:RY655299 RY655301:RY655389 RY720269:RY720423 RY720425:RY720708 RY720713:RY720835 RY720837:RY720925 RY785805:RY785959 RY785961:RY786244 RY786249:RY786371 RY786373:RY786461 RY851341:RY851495 RY851497:RY851780 RY851785:RY851907 RY851909:RY851997 RY916877:RY917031 RY917033:RY917316 RY917321:RY917443 RY917445:RY917533 RY982413:RY982567 RY982569:RY982852 RY982857:RY982979 RY982981:RY983069 ABU64909:ABU65063 ABU65065:ABU65348 ABU65353:ABU65475 ABU65477:ABU65565 ABU130445:ABU130599 ABU130601:ABU130884 ABU130889:ABU131011 ABU131013:ABU131101 ABU195981:ABU196135 ABU196137:ABU196420 ABU196425:ABU196547 ABU196549:ABU196637 ABU261517:ABU261671 ABU261673:ABU261956 ABU261961:ABU262083 ABU262085:ABU262173 ABU327053:ABU327207 ABU327209:ABU327492 ABU327497:ABU327619 ABU327621:ABU327709 ABU392589:ABU392743 ABU392745:ABU393028 ABU393033:ABU393155 ABU393157:ABU393245 ABU458125:ABU458279 ABU458281:ABU458564 ABU458569:ABU458691 ABU458693:ABU458781 ABU523661:ABU523815 ABU523817:ABU524100 ABU524105:ABU524227 ABU524229:ABU524317 ABU589197:ABU589351 ABU589353:ABU589636 ABU589641:ABU589763 ABU589765:ABU589853 ABU654733:ABU654887 ABU654889:ABU655172 ABU655177:ABU655299 ABU655301:ABU655389 ABU720269:ABU720423 ABU720425:ABU720708 ABU720713:ABU720835 ABU720837:ABU720925 ABU785805:ABU785959 ABU785961:ABU786244 ABU786249:ABU786371 ABU786373:ABU786461 ABU851341:ABU851495 ABU851497:ABU851780 ABU851785:ABU851907 ABU851909:ABU851997 ABU916877:ABU917031 ABU917033:ABU917316 ABU917321:ABU917443 ABU917445:ABU917533 ABU982413:ABU982567 ABU982569:ABU982852 ABU982857:ABU982979 ABU982981:ABU983069 ALQ64909:ALQ65063 ALQ65065:ALQ65348 ALQ65353:ALQ65475 ALQ65477:ALQ65565 ALQ130445:ALQ130599 ALQ130601:ALQ130884 ALQ130889:ALQ131011 ALQ131013:ALQ131101 ALQ195981:ALQ196135 ALQ196137:ALQ196420 ALQ196425:ALQ196547 ALQ196549:ALQ196637 ALQ261517:ALQ261671 ALQ261673:ALQ261956 ALQ261961:ALQ262083 ALQ262085:ALQ262173 ALQ327053:ALQ327207 ALQ327209:ALQ327492 ALQ327497:ALQ327619 ALQ327621:ALQ327709 ALQ392589:ALQ392743 ALQ392745:ALQ393028 ALQ393033:ALQ393155 ALQ393157:ALQ393245 ALQ458125:ALQ458279 ALQ458281:ALQ458564 ALQ458569:ALQ458691 ALQ458693:ALQ458781 ALQ523661:ALQ523815 ALQ523817:ALQ524100 ALQ524105:ALQ524227 ALQ524229:ALQ524317 ALQ589197:ALQ589351 ALQ589353:ALQ589636 ALQ589641:ALQ589763 ALQ589765:ALQ589853 ALQ654733:ALQ654887 ALQ654889:ALQ655172 ALQ655177:ALQ655299 ALQ655301:ALQ655389 ALQ720269:ALQ720423 ALQ720425:ALQ720708 ALQ720713:ALQ720835 ALQ720837:ALQ720925 ALQ785805:ALQ785959 ALQ785961:ALQ786244 ALQ786249:ALQ786371 ALQ786373:ALQ786461 ALQ851341:ALQ851495 ALQ851497:ALQ851780 ALQ851785:ALQ851907 ALQ851909:ALQ851997 ALQ916877:ALQ917031 ALQ917033:ALQ917316 ALQ917321:ALQ917443 ALQ917445:ALQ917533 ALQ982413:ALQ982567 ALQ982569:ALQ982852 ALQ982857:ALQ982979 ALQ982981:ALQ983069 AVM64909:AVM65063 AVM65065:AVM65348 AVM65353:AVM65475 AVM65477:AVM65565 AVM130445:AVM130599 AVM130601:AVM130884 AVM130889:AVM131011 AVM131013:AVM131101 AVM195981:AVM196135 AVM196137:AVM196420 AVM196425:AVM196547 AVM196549:AVM196637 AVM261517:AVM261671 AVM261673:AVM261956 AVM261961:AVM262083 AVM262085:AVM262173 AVM327053:AVM327207 AVM327209:AVM327492 AVM327497:AVM327619 AVM327621:AVM327709 AVM392589:AVM392743 AVM392745:AVM393028 AVM393033:AVM393155 AVM393157:AVM393245 AVM458125:AVM458279 AVM458281:AVM458564 AVM458569:AVM458691 AVM458693:AVM458781 AVM523661:AVM523815 AVM523817:AVM524100 AVM524105:AVM524227 AVM524229:AVM524317 AVM589197:AVM589351 AVM589353:AVM589636 AVM589641:AVM589763 AVM589765:AVM589853 AVM654733:AVM654887 AVM654889:AVM655172 AVM655177:AVM655299 AVM655301:AVM655389 AVM720269:AVM720423 AVM720425:AVM720708 AVM720713:AVM720835 AVM720837:AVM720925 AVM785805:AVM785959 AVM785961:AVM786244 AVM786249:AVM786371 AVM786373:AVM786461 AVM851341:AVM851495 AVM851497:AVM851780 AVM851785:AVM851907 AVM851909:AVM851997 AVM916877:AVM917031 AVM917033:AVM917316 AVM917321:AVM917443 AVM917445:AVM917533 AVM982413:AVM982567 AVM982569:AVM982852 AVM982857:AVM982979 AVM982981:AVM983069 BFI64909:BFI65063 BFI65065:BFI65348 BFI65353:BFI65475 BFI65477:BFI65565 BFI130445:BFI130599 BFI130601:BFI130884 BFI130889:BFI131011 BFI131013:BFI131101 BFI195981:BFI196135 BFI196137:BFI196420 BFI196425:BFI196547 BFI196549:BFI196637 BFI261517:BFI261671 BFI261673:BFI261956 BFI261961:BFI262083 BFI262085:BFI262173 BFI327053:BFI327207 BFI327209:BFI327492 BFI327497:BFI327619 BFI327621:BFI327709 BFI392589:BFI392743 BFI392745:BFI393028 BFI393033:BFI393155 BFI393157:BFI393245 BFI458125:BFI458279 BFI458281:BFI458564 BFI458569:BFI458691 BFI458693:BFI458781 BFI523661:BFI523815 BFI523817:BFI524100 BFI524105:BFI524227 BFI524229:BFI524317 BFI589197:BFI589351 BFI589353:BFI589636 BFI589641:BFI589763 BFI589765:BFI589853 BFI654733:BFI654887 BFI654889:BFI655172 BFI655177:BFI655299 BFI655301:BFI655389 BFI720269:BFI720423 BFI720425:BFI720708 BFI720713:BFI720835 BFI720837:BFI720925 BFI785805:BFI785959 BFI785961:BFI786244 BFI786249:BFI786371 BFI786373:BFI786461 BFI851341:BFI851495 BFI851497:BFI851780 BFI851785:BFI851907 BFI851909:BFI851997 BFI916877:BFI917031 BFI917033:BFI917316 BFI917321:BFI917443 BFI917445:BFI917533 BFI982413:BFI982567 BFI982569:BFI982852 BFI982857:BFI982979 BFI982981:BFI983069 BPE64909:BPE65063 BPE65065:BPE65348 BPE65353:BPE65475 BPE65477:BPE65565 BPE130445:BPE130599 BPE130601:BPE130884 BPE130889:BPE131011 BPE131013:BPE131101 BPE195981:BPE196135 BPE196137:BPE196420 BPE196425:BPE196547 BPE196549:BPE196637 BPE261517:BPE261671 BPE261673:BPE261956 BPE261961:BPE262083 BPE262085:BPE262173 BPE327053:BPE327207 BPE327209:BPE327492 BPE327497:BPE327619 BPE327621:BPE327709 BPE392589:BPE392743 BPE392745:BPE393028 BPE393033:BPE393155 BPE393157:BPE393245 BPE458125:BPE458279 BPE458281:BPE458564 BPE458569:BPE458691 BPE458693:BPE458781 BPE523661:BPE523815 BPE523817:BPE524100 BPE524105:BPE524227 BPE524229:BPE524317 BPE589197:BPE589351 BPE589353:BPE589636 BPE589641:BPE589763 BPE589765:BPE589853 BPE654733:BPE654887 BPE654889:BPE655172 BPE655177:BPE655299 BPE655301:BPE655389 BPE720269:BPE720423 BPE720425:BPE720708 BPE720713:BPE720835 BPE720837:BPE720925 BPE785805:BPE785959 BPE785961:BPE786244 BPE786249:BPE786371 BPE786373:BPE786461 BPE851341:BPE851495 BPE851497:BPE851780 BPE851785:BPE851907 BPE851909:BPE851997 BPE916877:BPE917031 BPE917033:BPE917316 BPE917321:BPE917443 BPE917445:BPE917533 BPE982413:BPE982567 BPE982569:BPE982852 BPE982857:BPE982979 BPE982981:BPE983069 BZA64909:BZA65063 BZA65065:BZA65348 BZA65353:BZA65475 BZA65477:BZA65565 BZA130445:BZA130599 BZA130601:BZA130884 BZA130889:BZA131011 BZA131013:BZA131101 BZA195981:BZA196135 BZA196137:BZA196420 BZA196425:BZA196547 BZA196549:BZA196637 BZA261517:BZA261671 BZA261673:BZA261956 BZA261961:BZA262083 BZA262085:BZA262173 BZA327053:BZA327207 BZA327209:BZA327492 BZA327497:BZA327619 BZA327621:BZA327709 BZA392589:BZA392743 BZA392745:BZA393028 BZA393033:BZA393155 BZA393157:BZA393245 BZA458125:BZA458279 BZA458281:BZA458564 BZA458569:BZA458691 BZA458693:BZA458781 BZA523661:BZA523815 BZA523817:BZA524100 BZA524105:BZA524227 BZA524229:BZA524317 BZA589197:BZA589351 BZA589353:BZA589636 BZA589641:BZA589763 BZA589765:BZA589853 BZA654733:BZA654887 BZA654889:BZA655172 BZA655177:BZA655299 BZA655301:BZA655389 BZA720269:BZA720423 BZA720425:BZA720708 BZA720713:BZA720835 BZA720837:BZA720925 BZA785805:BZA785959 BZA785961:BZA786244 BZA786249:BZA786371 BZA786373:BZA786461 BZA851341:BZA851495 BZA851497:BZA851780 BZA851785:BZA851907 BZA851909:BZA851997 BZA916877:BZA917031 BZA917033:BZA917316 BZA917321:BZA917443 BZA917445:BZA917533 BZA982413:BZA982567 BZA982569:BZA982852 BZA982857:BZA982979 BZA982981:BZA983069 CIW64909:CIW65063 CIW65065:CIW65348 CIW65353:CIW65475 CIW65477:CIW65565 CIW130445:CIW130599 CIW130601:CIW130884 CIW130889:CIW131011 CIW131013:CIW131101 CIW195981:CIW196135 CIW196137:CIW196420 CIW196425:CIW196547 CIW196549:CIW196637 CIW261517:CIW261671 CIW261673:CIW261956 CIW261961:CIW262083 CIW262085:CIW262173 CIW327053:CIW327207 CIW327209:CIW327492 CIW327497:CIW327619 CIW327621:CIW327709 CIW392589:CIW392743 CIW392745:CIW393028 CIW393033:CIW393155 CIW393157:CIW393245 CIW458125:CIW458279 CIW458281:CIW458564 CIW458569:CIW458691 CIW458693:CIW458781 CIW523661:CIW523815 CIW523817:CIW524100 CIW524105:CIW524227 CIW524229:CIW524317 CIW589197:CIW589351 CIW589353:CIW589636 CIW589641:CIW589763 CIW589765:CIW589853 CIW654733:CIW654887 CIW654889:CIW655172 CIW655177:CIW655299 CIW655301:CIW655389 CIW720269:CIW720423 CIW720425:CIW720708 CIW720713:CIW720835 CIW720837:CIW720925 CIW785805:CIW785959 CIW785961:CIW786244 CIW786249:CIW786371 CIW786373:CIW786461 CIW851341:CIW851495 CIW851497:CIW851780 CIW851785:CIW851907 CIW851909:CIW851997 CIW916877:CIW917031 CIW917033:CIW917316 CIW917321:CIW917443 CIW917445:CIW917533 CIW982413:CIW982567 CIW982569:CIW982852 CIW982857:CIW982979 CIW982981:CIW983069 CSS64909:CSS65063 CSS65065:CSS65348 CSS65353:CSS65475 CSS65477:CSS65565 CSS130445:CSS130599 CSS130601:CSS130884 CSS130889:CSS131011 CSS131013:CSS131101 CSS195981:CSS196135 CSS196137:CSS196420 CSS196425:CSS196547 CSS196549:CSS196637 CSS261517:CSS261671 CSS261673:CSS261956 CSS261961:CSS262083 CSS262085:CSS262173 CSS327053:CSS327207 CSS327209:CSS327492 CSS327497:CSS327619 CSS327621:CSS327709 CSS392589:CSS392743 CSS392745:CSS393028 CSS393033:CSS393155 CSS393157:CSS393245 CSS458125:CSS458279 CSS458281:CSS458564 CSS458569:CSS458691 CSS458693:CSS458781 CSS523661:CSS523815 CSS523817:CSS524100 CSS524105:CSS524227 CSS524229:CSS524317 CSS589197:CSS589351 CSS589353:CSS589636 CSS589641:CSS589763 CSS589765:CSS589853 CSS654733:CSS654887 CSS654889:CSS655172 CSS655177:CSS655299 CSS655301:CSS655389 CSS720269:CSS720423 CSS720425:CSS720708 CSS720713:CSS720835 CSS720837:CSS720925 CSS785805:CSS785959 CSS785961:CSS786244 CSS786249:CSS786371 CSS786373:CSS786461 CSS851341:CSS851495 CSS851497:CSS851780 CSS851785:CSS851907 CSS851909:CSS851997 CSS916877:CSS917031 CSS917033:CSS917316 CSS917321:CSS917443 CSS917445:CSS917533 CSS982413:CSS982567 CSS982569:CSS982852 CSS982857:CSS982979 CSS982981:CSS983069 DCO64909:DCO65063 DCO65065:DCO65348 DCO65353:DCO65475 DCO65477:DCO65565 DCO130445:DCO130599 DCO130601:DCO130884 DCO130889:DCO131011 DCO131013:DCO131101 DCO195981:DCO196135 DCO196137:DCO196420 DCO196425:DCO196547 DCO196549:DCO196637 DCO261517:DCO261671 DCO261673:DCO261956 DCO261961:DCO262083 DCO262085:DCO262173 DCO327053:DCO327207 DCO327209:DCO327492 DCO327497:DCO327619 DCO327621:DCO327709 DCO392589:DCO392743 DCO392745:DCO393028 DCO393033:DCO393155 DCO393157:DCO393245 DCO458125:DCO458279 DCO458281:DCO458564 DCO458569:DCO458691 DCO458693:DCO458781 DCO523661:DCO523815 DCO523817:DCO524100 DCO524105:DCO524227 DCO524229:DCO524317 DCO589197:DCO589351 DCO589353:DCO589636 DCO589641:DCO589763 DCO589765:DCO589853 DCO654733:DCO654887 DCO654889:DCO655172 DCO655177:DCO655299 DCO655301:DCO655389 DCO720269:DCO720423 DCO720425:DCO720708 DCO720713:DCO720835 DCO720837:DCO720925 DCO785805:DCO785959 DCO785961:DCO786244 DCO786249:DCO786371 DCO786373:DCO786461 DCO851341:DCO851495 DCO851497:DCO851780 DCO851785:DCO851907 DCO851909:DCO851997 DCO916877:DCO917031 DCO917033:DCO917316 DCO917321:DCO917443 DCO917445:DCO917533 DCO982413:DCO982567 DCO982569:DCO982852 DCO982857:DCO982979 DCO982981:DCO983069 DMK64909:DMK65063 DMK65065:DMK65348 DMK65353:DMK65475 DMK65477:DMK65565 DMK130445:DMK130599 DMK130601:DMK130884 DMK130889:DMK131011 DMK131013:DMK131101 DMK195981:DMK196135 DMK196137:DMK196420 DMK196425:DMK196547 DMK196549:DMK196637 DMK261517:DMK261671 DMK261673:DMK261956 DMK261961:DMK262083 DMK262085:DMK262173 DMK327053:DMK327207 DMK327209:DMK327492 DMK327497:DMK327619 DMK327621:DMK327709 DMK392589:DMK392743 DMK392745:DMK393028 DMK393033:DMK393155 DMK393157:DMK393245 DMK458125:DMK458279 DMK458281:DMK458564 DMK458569:DMK458691 DMK458693:DMK458781 DMK523661:DMK523815 DMK523817:DMK524100 DMK524105:DMK524227 DMK524229:DMK524317 DMK589197:DMK589351 DMK589353:DMK589636 DMK589641:DMK589763 DMK589765:DMK589853 DMK654733:DMK654887 DMK654889:DMK655172 DMK655177:DMK655299 DMK655301:DMK655389 DMK720269:DMK720423 DMK720425:DMK720708 DMK720713:DMK720835 DMK720837:DMK720925 DMK785805:DMK785959 DMK785961:DMK786244 DMK786249:DMK786371 DMK786373:DMK786461 DMK851341:DMK851495 DMK851497:DMK851780 DMK851785:DMK851907 DMK851909:DMK851997 DMK916877:DMK917031 DMK917033:DMK917316 DMK917321:DMK917443 DMK917445:DMK917533 DMK982413:DMK982567 DMK982569:DMK982852 DMK982857:DMK982979 DMK982981:DMK983069 DWG64909:DWG65063 DWG65065:DWG65348 DWG65353:DWG65475 DWG65477:DWG65565 DWG130445:DWG130599 DWG130601:DWG130884 DWG130889:DWG131011 DWG131013:DWG131101 DWG195981:DWG196135 DWG196137:DWG196420 DWG196425:DWG196547 DWG196549:DWG196637 DWG261517:DWG261671 DWG261673:DWG261956 DWG261961:DWG262083 DWG262085:DWG262173 DWG327053:DWG327207 DWG327209:DWG327492 DWG327497:DWG327619 DWG327621:DWG327709 DWG392589:DWG392743 DWG392745:DWG393028 DWG393033:DWG393155 DWG393157:DWG393245 DWG458125:DWG458279 DWG458281:DWG458564 DWG458569:DWG458691 DWG458693:DWG458781 DWG523661:DWG523815 DWG523817:DWG524100 DWG524105:DWG524227 DWG524229:DWG524317 DWG589197:DWG589351 DWG589353:DWG589636 DWG589641:DWG589763 DWG589765:DWG589853 DWG654733:DWG654887 DWG654889:DWG655172 DWG655177:DWG655299 DWG655301:DWG655389 DWG720269:DWG720423 DWG720425:DWG720708 DWG720713:DWG720835 DWG720837:DWG720925 DWG785805:DWG785959 DWG785961:DWG786244 DWG786249:DWG786371 DWG786373:DWG786461 DWG851341:DWG851495 DWG851497:DWG851780 DWG851785:DWG851907 DWG851909:DWG851997 DWG916877:DWG917031 DWG917033:DWG917316 DWG917321:DWG917443 DWG917445:DWG917533 DWG982413:DWG982567 DWG982569:DWG982852 DWG982857:DWG982979 DWG982981:DWG983069 EGC64909:EGC65063 EGC65065:EGC65348 EGC65353:EGC65475 EGC65477:EGC65565 EGC130445:EGC130599 EGC130601:EGC130884 EGC130889:EGC131011 EGC131013:EGC131101 EGC195981:EGC196135 EGC196137:EGC196420 EGC196425:EGC196547 EGC196549:EGC196637 EGC261517:EGC261671 EGC261673:EGC261956 EGC261961:EGC262083 EGC262085:EGC262173 EGC327053:EGC327207 EGC327209:EGC327492 EGC327497:EGC327619 EGC327621:EGC327709 EGC392589:EGC392743 EGC392745:EGC393028 EGC393033:EGC393155 EGC393157:EGC393245 EGC458125:EGC458279 EGC458281:EGC458564 EGC458569:EGC458691 EGC458693:EGC458781 EGC523661:EGC523815 EGC523817:EGC524100 EGC524105:EGC524227 EGC524229:EGC524317 EGC589197:EGC589351 EGC589353:EGC589636 EGC589641:EGC589763 EGC589765:EGC589853 EGC654733:EGC654887 EGC654889:EGC655172 EGC655177:EGC655299 EGC655301:EGC655389 EGC720269:EGC720423 EGC720425:EGC720708 EGC720713:EGC720835 EGC720837:EGC720925 EGC785805:EGC785959 EGC785961:EGC786244 EGC786249:EGC786371 EGC786373:EGC786461 EGC851341:EGC851495 EGC851497:EGC851780 EGC851785:EGC851907 EGC851909:EGC851997 EGC916877:EGC917031 EGC917033:EGC917316 EGC917321:EGC917443 EGC917445:EGC917533 EGC982413:EGC982567 EGC982569:EGC982852 EGC982857:EGC982979 EGC982981:EGC983069 EPY64909:EPY65063 EPY65065:EPY65348 EPY65353:EPY65475 EPY65477:EPY65565 EPY130445:EPY130599 EPY130601:EPY130884 EPY130889:EPY131011 EPY131013:EPY131101 EPY195981:EPY196135 EPY196137:EPY196420 EPY196425:EPY196547 EPY196549:EPY196637 EPY261517:EPY261671 EPY261673:EPY261956 EPY261961:EPY262083 EPY262085:EPY262173 EPY327053:EPY327207 EPY327209:EPY327492 EPY327497:EPY327619 EPY327621:EPY327709 EPY392589:EPY392743 EPY392745:EPY393028 EPY393033:EPY393155 EPY393157:EPY393245 EPY458125:EPY458279 EPY458281:EPY458564 EPY458569:EPY458691 EPY458693:EPY458781 EPY523661:EPY523815 EPY523817:EPY524100 EPY524105:EPY524227 EPY524229:EPY524317 EPY589197:EPY589351 EPY589353:EPY589636 EPY589641:EPY589763 EPY589765:EPY589853 EPY654733:EPY654887 EPY654889:EPY655172 EPY655177:EPY655299 EPY655301:EPY655389 EPY720269:EPY720423 EPY720425:EPY720708 EPY720713:EPY720835 EPY720837:EPY720925 EPY785805:EPY785959 EPY785961:EPY786244 EPY786249:EPY786371 EPY786373:EPY786461 EPY851341:EPY851495 EPY851497:EPY851780 EPY851785:EPY851907 EPY851909:EPY851997 EPY916877:EPY917031 EPY917033:EPY917316 EPY917321:EPY917443 EPY917445:EPY917533 EPY982413:EPY982567 EPY982569:EPY982852 EPY982857:EPY982979 EPY982981:EPY983069 EZU64909:EZU65063 EZU65065:EZU65348 EZU65353:EZU65475 EZU65477:EZU65565 EZU130445:EZU130599 EZU130601:EZU130884 EZU130889:EZU131011 EZU131013:EZU131101 EZU195981:EZU196135 EZU196137:EZU196420 EZU196425:EZU196547 EZU196549:EZU196637 EZU261517:EZU261671 EZU261673:EZU261956 EZU261961:EZU262083 EZU262085:EZU262173 EZU327053:EZU327207 EZU327209:EZU327492 EZU327497:EZU327619 EZU327621:EZU327709 EZU392589:EZU392743 EZU392745:EZU393028 EZU393033:EZU393155 EZU393157:EZU393245 EZU458125:EZU458279 EZU458281:EZU458564 EZU458569:EZU458691 EZU458693:EZU458781 EZU523661:EZU523815 EZU523817:EZU524100 EZU524105:EZU524227 EZU524229:EZU524317 EZU589197:EZU589351 EZU589353:EZU589636 EZU589641:EZU589763 EZU589765:EZU589853 EZU654733:EZU654887 EZU654889:EZU655172 EZU655177:EZU655299 EZU655301:EZU655389 EZU720269:EZU720423 EZU720425:EZU720708 EZU720713:EZU720835 EZU720837:EZU720925 EZU785805:EZU785959 EZU785961:EZU786244 EZU786249:EZU786371 EZU786373:EZU786461 EZU851341:EZU851495 EZU851497:EZU851780 EZU851785:EZU851907 EZU851909:EZU851997 EZU916877:EZU917031 EZU917033:EZU917316 EZU917321:EZU917443 EZU917445:EZU917533 EZU982413:EZU982567 EZU982569:EZU982852 EZU982857:EZU982979 EZU982981:EZU983069 FJQ64909:FJQ65063 FJQ65065:FJQ65348 FJQ65353:FJQ65475 FJQ65477:FJQ65565 FJQ130445:FJQ130599 FJQ130601:FJQ130884 FJQ130889:FJQ131011 FJQ131013:FJQ131101 FJQ195981:FJQ196135 FJQ196137:FJQ196420 FJQ196425:FJQ196547 FJQ196549:FJQ196637 FJQ261517:FJQ261671 FJQ261673:FJQ261956 FJQ261961:FJQ262083 FJQ262085:FJQ262173 FJQ327053:FJQ327207 FJQ327209:FJQ327492 FJQ327497:FJQ327619 FJQ327621:FJQ327709 FJQ392589:FJQ392743 FJQ392745:FJQ393028 FJQ393033:FJQ393155 FJQ393157:FJQ393245 FJQ458125:FJQ458279 FJQ458281:FJQ458564 FJQ458569:FJQ458691 FJQ458693:FJQ458781 FJQ523661:FJQ523815 FJQ523817:FJQ524100 FJQ524105:FJQ524227 FJQ524229:FJQ524317 FJQ589197:FJQ589351 FJQ589353:FJQ589636 FJQ589641:FJQ589763 FJQ589765:FJQ589853 FJQ654733:FJQ654887 FJQ654889:FJQ655172 FJQ655177:FJQ655299 FJQ655301:FJQ655389 FJQ720269:FJQ720423 FJQ720425:FJQ720708 FJQ720713:FJQ720835 FJQ720837:FJQ720925 FJQ785805:FJQ785959 FJQ785961:FJQ786244 FJQ786249:FJQ786371 FJQ786373:FJQ786461 FJQ851341:FJQ851495 FJQ851497:FJQ851780 FJQ851785:FJQ851907 FJQ851909:FJQ851997 FJQ916877:FJQ917031 FJQ917033:FJQ917316 FJQ917321:FJQ917443 FJQ917445:FJQ917533 FJQ982413:FJQ982567 FJQ982569:FJQ982852 FJQ982857:FJQ982979 FJQ982981:FJQ983069 FTM64909:FTM65063 FTM65065:FTM65348 FTM65353:FTM65475 FTM65477:FTM65565 FTM130445:FTM130599 FTM130601:FTM130884 FTM130889:FTM131011 FTM131013:FTM131101 FTM195981:FTM196135 FTM196137:FTM196420 FTM196425:FTM196547 FTM196549:FTM196637 FTM261517:FTM261671 FTM261673:FTM261956 FTM261961:FTM262083 FTM262085:FTM262173 FTM327053:FTM327207 FTM327209:FTM327492 FTM327497:FTM327619 FTM327621:FTM327709 FTM392589:FTM392743 FTM392745:FTM393028 FTM393033:FTM393155 FTM393157:FTM393245 FTM458125:FTM458279 FTM458281:FTM458564 FTM458569:FTM458691 FTM458693:FTM458781 FTM523661:FTM523815 FTM523817:FTM524100 FTM524105:FTM524227 FTM524229:FTM524317 FTM589197:FTM589351 FTM589353:FTM589636 FTM589641:FTM589763 FTM589765:FTM589853 FTM654733:FTM654887 FTM654889:FTM655172 FTM655177:FTM655299 FTM655301:FTM655389 FTM720269:FTM720423 FTM720425:FTM720708 FTM720713:FTM720835 FTM720837:FTM720925 FTM785805:FTM785959 FTM785961:FTM786244 FTM786249:FTM786371 FTM786373:FTM786461 FTM851341:FTM851495 FTM851497:FTM851780 FTM851785:FTM851907 FTM851909:FTM851997 FTM916877:FTM917031 FTM917033:FTM917316 FTM917321:FTM917443 FTM917445:FTM917533 FTM982413:FTM982567 FTM982569:FTM982852 FTM982857:FTM982979 FTM982981:FTM983069 GDI64909:GDI65063 GDI65065:GDI65348 GDI65353:GDI65475 GDI65477:GDI65565 GDI130445:GDI130599 GDI130601:GDI130884 GDI130889:GDI131011 GDI131013:GDI131101 GDI195981:GDI196135 GDI196137:GDI196420 GDI196425:GDI196547 GDI196549:GDI196637 GDI261517:GDI261671 GDI261673:GDI261956 GDI261961:GDI262083 GDI262085:GDI262173 GDI327053:GDI327207 GDI327209:GDI327492 GDI327497:GDI327619 GDI327621:GDI327709 GDI392589:GDI392743 GDI392745:GDI393028 GDI393033:GDI393155 GDI393157:GDI393245 GDI458125:GDI458279 GDI458281:GDI458564 GDI458569:GDI458691 GDI458693:GDI458781 GDI523661:GDI523815 GDI523817:GDI524100 GDI524105:GDI524227 GDI524229:GDI524317 GDI589197:GDI589351 GDI589353:GDI589636 GDI589641:GDI589763 GDI589765:GDI589853 GDI654733:GDI654887 GDI654889:GDI655172 GDI655177:GDI655299 GDI655301:GDI655389 GDI720269:GDI720423 GDI720425:GDI720708 GDI720713:GDI720835 GDI720837:GDI720925 GDI785805:GDI785959 GDI785961:GDI786244 GDI786249:GDI786371 GDI786373:GDI786461 GDI851341:GDI851495 GDI851497:GDI851780 GDI851785:GDI851907 GDI851909:GDI851997 GDI916877:GDI917031 GDI917033:GDI917316 GDI917321:GDI917443 GDI917445:GDI917533 GDI982413:GDI982567 GDI982569:GDI982852 GDI982857:GDI982979 GDI982981:GDI983069 GNE64909:GNE65063 GNE65065:GNE65348 GNE65353:GNE65475 GNE65477:GNE65565 GNE130445:GNE130599 GNE130601:GNE130884 GNE130889:GNE131011 GNE131013:GNE131101 GNE195981:GNE196135 GNE196137:GNE196420 GNE196425:GNE196547 GNE196549:GNE196637 GNE261517:GNE261671 GNE261673:GNE261956 GNE261961:GNE262083 GNE262085:GNE262173 GNE327053:GNE327207 GNE327209:GNE327492 GNE327497:GNE327619 GNE327621:GNE327709 GNE392589:GNE392743 GNE392745:GNE393028 GNE393033:GNE393155 GNE393157:GNE393245 GNE458125:GNE458279 GNE458281:GNE458564 GNE458569:GNE458691 GNE458693:GNE458781 GNE523661:GNE523815 GNE523817:GNE524100 GNE524105:GNE524227 GNE524229:GNE524317 GNE589197:GNE589351 GNE589353:GNE589636 GNE589641:GNE589763 GNE589765:GNE589853 GNE654733:GNE654887 GNE654889:GNE655172 GNE655177:GNE655299 GNE655301:GNE655389 GNE720269:GNE720423 GNE720425:GNE720708 GNE720713:GNE720835 GNE720837:GNE720925 GNE785805:GNE785959 GNE785961:GNE786244 GNE786249:GNE786371 GNE786373:GNE786461 GNE851341:GNE851495 GNE851497:GNE851780 GNE851785:GNE851907 GNE851909:GNE851997 GNE916877:GNE917031 GNE917033:GNE917316 GNE917321:GNE917443 GNE917445:GNE917533 GNE982413:GNE982567 GNE982569:GNE982852 GNE982857:GNE982979 GNE982981:GNE983069 GXA64909:GXA65063 GXA65065:GXA65348 GXA65353:GXA65475 GXA65477:GXA65565 GXA130445:GXA130599 GXA130601:GXA130884 GXA130889:GXA131011 GXA131013:GXA131101 GXA195981:GXA196135 GXA196137:GXA196420 GXA196425:GXA196547 GXA196549:GXA196637 GXA261517:GXA261671 GXA261673:GXA261956 GXA261961:GXA262083 GXA262085:GXA262173 GXA327053:GXA327207 GXA327209:GXA327492 GXA327497:GXA327619 GXA327621:GXA327709 GXA392589:GXA392743 GXA392745:GXA393028 GXA393033:GXA393155 GXA393157:GXA393245 GXA458125:GXA458279 GXA458281:GXA458564 GXA458569:GXA458691 GXA458693:GXA458781 GXA523661:GXA523815 GXA523817:GXA524100 GXA524105:GXA524227 GXA524229:GXA524317 GXA589197:GXA589351 GXA589353:GXA589636 GXA589641:GXA589763 GXA589765:GXA589853 GXA654733:GXA654887 GXA654889:GXA655172 GXA655177:GXA655299 GXA655301:GXA655389 GXA720269:GXA720423 GXA720425:GXA720708 GXA720713:GXA720835 GXA720837:GXA720925 GXA785805:GXA785959 GXA785961:GXA786244 GXA786249:GXA786371 GXA786373:GXA786461 GXA851341:GXA851495 GXA851497:GXA851780 GXA851785:GXA851907 GXA851909:GXA851997 GXA916877:GXA917031 GXA917033:GXA917316 GXA917321:GXA917443 GXA917445:GXA917533 GXA982413:GXA982567 GXA982569:GXA982852 GXA982857:GXA982979 GXA982981:GXA983069 HGW64909:HGW65063 HGW65065:HGW65348 HGW65353:HGW65475 HGW65477:HGW65565 HGW130445:HGW130599 HGW130601:HGW130884 HGW130889:HGW131011 HGW131013:HGW131101 HGW195981:HGW196135 HGW196137:HGW196420 HGW196425:HGW196547 HGW196549:HGW196637 HGW261517:HGW261671 HGW261673:HGW261956 HGW261961:HGW262083 HGW262085:HGW262173 HGW327053:HGW327207 HGW327209:HGW327492 HGW327497:HGW327619 HGW327621:HGW327709 HGW392589:HGW392743 HGW392745:HGW393028 HGW393033:HGW393155 HGW393157:HGW393245 HGW458125:HGW458279 HGW458281:HGW458564 HGW458569:HGW458691 HGW458693:HGW458781 HGW523661:HGW523815 HGW523817:HGW524100 HGW524105:HGW524227 HGW524229:HGW524317 HGW589197:HGW589351 HGW589353:HGW589636 HGW589641:HGW589763 HGW589765:HGW589853 HGW654733:HGW654887 HGW654889:HGW655172 HGW655177:HGW655299 HGW655301:HGW655389 HGW720269:HGW720423 HGW720425:HGW720708 HGW720713:HGW720835 HGW720837:HGW720925 HGW785805:HGW785959 HGW785961:HGW786244 HGW786249:HGW786371 HGW786373:HGW786461 HGW851341:HGW851495 HGW851497:HGW851780 HGW851785:HGW851907 HGW851909:HGW851997 HGW916877:HGW917031 HGW917033:HGW917316 HGW917321:HGW917443 HGW917445:HGW917533 HGW982413:HGW982567 HGW982569:HGW982852 HGW982857:HGW982979 HGW982981:HGW983069 HQS64909:HQS65063 HQS65065:HQS65348 HQS65353:HQS65475 HQS65477:HQS65565 HQS130445:HQS130599 HQS130601:HQS130884 HQS130889:HQS131011 HQS131013:HQS131101 HQS195981:HQS196135 HQS196137:HQS196420 HQS196425:HQS196547 HQS196549:HQS196637 HQS261517:HQS261671 HQS261673:HQS261956 HQS261961:HQS262083 HQS262085:HQS262173 HQS327053:HQS327207 HQS327209:HQS327492 HQS327497:HQS327619 HQS327621:HQS327709 HQS392589:HQS392743 HQS392745:HQS393028 HQS393033:HQS393155 HQS393157:HQS393245 HQS458125:HQS458279 HQS458281:HQS458564 HQS458569:HQS458691 HQS458693:HQS458781 HQS523661:HQS523815 HQS523817:HQS524100 HQS524105:HQS524227 HQS524229:HQS524317 HQS589197:HQS589351 HQS589353:HQS589636 HQS589641:HQS589763 HQS589765:HQS589853 HQS654733:HQS654887 HQS654889:HQS655172 HQS655177:HQS655299 HQS655301:HQS655389 HQS720269:HQS720423 HQS720425:HQS720708 HQS720713:HQS720835 HQS720837:HQS720925 HQS785805:HQS785959 HQS785961:HQS786244 HQS786249:HQS786371 HQS786373:HQS786461 HQS851341:HQS851495 HQS851497:HQS851780 HQS851785:HQS851907 HQS851909:HQS851997 HQS916877:HQS917031 HQS917033:HQS917316 HQS917321:HQS917443 HQS917445:HQS917533 HQS982413:HQS982567 HQS982569:HQS982852 HQS982857:HQS982979 HQS982981:HQS983069 IAO64909:IAO65063 IAO65065:IAO65348 IAO65353:IAO65475 IAO65477:IAO65565 IAO130445:IAO130599 IAO130601:IAO130884 IAO130889:IAO131011 IAO131013:IAO131101 IAO195981:IAO196135 IAO196137:IAO196420 IAO196425:IAO196547 IAO196549:IAO196637 IAO261517:IAO261671 IAO261673:IAO261956 IAO261961:IAO262083 IAO262085:IAO262173 IAO327053:IAO327207 IAO327209:IAO327492 IAO327497:IAO327619 IAO327621:IAO327709 IAO392589:IAO392743 IAO392745:IAO393028 IAO393033:IAO393155 IAO393157:IAO393245 IAO458125:IAO458279 IAO458281:IAO458564 IAO458569:IAO458691 IAO458693:IAO458781 IAO523661:IAO523815 IAO523817:IAO524100 IAO524105:IAO524227 IAO524229:IAO524317 IAO589197:IAO589351 IAO589353:IAO589636 IAO589641:IAO589763 IAO589765:IAO589853 IAO654733:IAO654887 IAO654889:IAO655172 IAO655177:IAO655299 IAO655301:IAO655389 IAO720269:IAO720423 IAO720425:IAO720708 IAO720713:IAO720835 IAO720837:IAO720925 IAO785805:IAO785959 IAO785961:IAO786244 IAO786249:IAO786371 IAO786373:IAO786461 IAO851341:IAO851495 IAO851497:IAO851780 IAO851785:IAO851907 IAO851909:IAO851997 IAO916877:IAO917031 IAO917033:IAO917316 IAO917321:IAO917443 IAO917445:IAO917533 IAO982413:IAO982567 IAO982569:IAO982852 IAO982857:IAO982979 IAO982981:IAO983069 IKK64909:IKK65063 IKK65065:IKK65348 IKK65353:IKK65475 IKK65477:IKK65565 IKK130445:IKK130599 IKK130601:IKK130884 IKK130889:IKK131011 IKK131013:IKK131101 IKK195981:IKK196135 IKK196137:IKK196420 IKK196425:IKK196547 IKK196549:IKK196637 IKK261517:IKK261671 IKK261673:IKK261956 IKK261961:IKK262083 IKK262085:IKK262173 IKK327053:IKK327207 IKK327209:IKK327492 IKK327497:IKK327619 IKK327621:IKK327709 IKK392589:IKK392743 IKK392745:IKK393028 IKK393033:IKK393155 IKK393157:IKK393245 IKK458125:IKK458279 IKK458281:IKK458564 IKK458569:IKK458691 IKK458693:IKK458781 IKK523661:IKK523815 IKK523817:IKK524100 IKK524105:IKK524227 IKK524229:IKK524317 IKK589197:IKK589351 IKK589353:IKK589636 IKK589641:IKK589763 IKK589765:IKK589853 IKK654733:IKK654887 IKK654889:IKK655172 IKK655177:IKK655299 IKK655301:IKK655389 IKK720269:IKK720423 IKK720425:IKK720708 IKK720713:IKK720835 IKK720837:IKK720925 IKK785805:IKK785959 IKK785961:IKK786244 IKK786249:IKK786371 IKK786373:IKK786461 IKK851341:IKK851495 IKK851497:IKK851780 IKK851785:IKK851907 IKK851909:IKK851997 IKK916877:IKK917031 IKK917033:IKK917316 IKK917321:IKK917443 IKK917445:IKK917533 IKK982413:IKK982567 IKK982569:IKK982852 IKK982857:IKK982979 IKK982981:IKK983069 IUG64909:IUG65063 IUG65065:IUG65348 IUG65353:IUG65475 IUG65477:IUG65565 IUG130445:IUG130599 IUG130601:IUG130884 IUG130889:IUG131011 IUG131013:IUG131101 IUG195981:IUG196135 IUG196137:IUG196420 IUG196425:IUG196547 IUG196549:IUG196637 IUG261517:IUG261671 IUG261673:IUG261956 IUG261961:IUG262083 IUG262085:IUG262173 IUG327053:IUG327207 IUG327209:IUG327492 IUG327497:IUG327619 IUG327621:IUG327709 IUG392589:IUG392743 IUG392745:IUG393028 IUG393033:IUG393155 IUG393157:IUG393245 IUG458125:IUG458279 IUG458281:IUG458564 IUG458569:IUG458691 IUG458693:IUG458781 IUG523661:IUG523815 IUG523817:IUG524100 IUG524105:IUG524227 IUG524229:IUG524317 IUG589197:IUG589351 IUG589353:IUG589636 IUG589641:IUG589763 IUG589765:IUG589853 IUG654733:IUG654887 IUG654889:IUG655172 IUG655177:IUG655299 IUG655301:IUG655389 IUG720269:IUG720423 IUG720425:IUG720708 IUG720713:IUG720835 IUG720837:IUG720925 IUG785805:IUG785959 IUG785961:IUG786244 IUG786249:IUG786371 IUG786373:IUG786461 IUG851341:IUG851495 IUG851497:IUG851780 IUG851785:IUG851907 IUG851909:IUG851997 IUG916877:IUG917031 IUG917033:IUG917316 IUG917321:IUG917443 IUG917445:IUG917533 IUG982413:IUG982567 IUG982569:IUG982852 IUG982857:IUG982979 IUG982981:IUG983069 JEC64909:JEC65063 JEC65065:JEC65348 JEC65353:JEC65475 JEC65477:JEC65565 JEC130445:JEC130599 JEC130601:JEC130884 JEC130889:JEC131011 JEC131013:JEC131101 JEC195981:JEC196135 JEC196137:JEC196420 JEC196425:JEC196547 JEC196549:JEC196637 JEC261517:JEC261671 JEC261673:JEC261956 JEC261961:JEC262083 JEC262085:JEC262173 JEC327053:JEC327207 JEC327209:JEC327492 JEC327497:JEC327619 JEC327621:JEC327709 JEC392589:JEC392743 JEC392745:JEC393028 JEC393033:JEC393155 JEC393157:JEC393245 JEC458125:JEC458279 JEC458281:JEC458564 JEC458569:JEC458691 JEC458693:JEC458781 JEC523661:JEC523815 JEC523817:JEC524100 JEC524105:JEC524227 JEC524229:JEC524317 JEC589197:JEC589351 JEC589353:JEC589636 JEC589641:JEC589763 JEC589765:JEC589853 JEC654733:JEC654887 JEC654889:JEC655172 JEC655177:JEC655299 JEC655301:JEC655389 JEC720269:JEC720423 JEC720425:JEC720708 JEC720713:JEC720835 JEC720837:JEC720925 JEC785805:JEC785959 JEC785961:JEC786244 JEC786249:JEC786371 JEC786373:JEC786461 JEC851341:JEC851495 JEC851497:JEC851780 JEC851785:JEC851907 JEC851909:JEC851997 JEC916877:JEC917031 JEC917033:JEC917316 JEC917321:JEC917443 JEC917445:JEC917533 JEC982413:JEC982567 JEC982569:JEC982852 JEC982857:JEC982979 JEC982981:JEC983069 JNY64909:JNY65063 JNY65065:JNY65348 JNY65353:JNY65475 JNY65477:JNY65565 JNY130445:JNY130599 JNY130601:JNY130884 JNY130889:JNY131011 JNY131013:JNY131101 JNY195981:JNY196135 JNY196137:JNY196420 JNY196425:JNY196547 JNY196549:JNY196637 JNY261517:JNY261671 JNY261673:JNY261956 JNY261961:JNY262083 JNY262085:JNY262173 JNY327053:JNY327207 JNY327209:JNY327492 JNY327497:JNY327619 JNY327621:JNY327709 JNY392589:JNY392743 JNY392745:JNY393028 JNY393033:JNY393155 JNY393157:JNY393245 JNY458125:JNY458279 JNY458281:JNY458564 JNY458569:JNY458691 JNY458693:JNY458781 JNY523661:JNY523815 JNY523817:JNY524100 JNY524105:JNY524227 JNY524229:JNY524317 JNY589197:JNY589351 JNY589353:JNY589636 JNY589641:JNY589763 JNY589765:JNY589853 JNY654733:JNY654887 JNY654889:JNY655172 JNY655177:JNY655299 JNY655301:JNY655389 JNY720269:JNY720423 JNY720425:JNY720708 JNY720713:JNY720835 JNY720837:JNY720925 JNY785805:JNY785959 JNY785961:JNY786244 JNY786249:JNY786371 JNY786373:JNY786461 JNY851341:JNY851495 JNY851497:JNY851780 JNY851785:JNY851907 JNY851909:JNY851997 JNY916877:JNY917031 JNY917033:JNY917316 JNY917321:JNY917443 JNY917445:JNY917533 JNY982413:JNY982567 JNY982569:JNY982852 JNY982857:JNY982979 JNY982981:JNY983069 JXU64909:JXU65063 JXU65065:JXU65348 JXU65353:JXU65475 JXU65477:JXU65565 JXU130445:JXU130599 JXU130601:JXU130884 JXU130889:JXU131011 JXU131013:JXU131101 JXU195981:JXU196135 JXU196137:JXU196420 JXU196425:JXU196547 JXU196549:JXU196637 JXU261517:JXU261671 JXU261673:JXU261956 JXU261961:JXU262083 JXU262085:JXU262173 JXU327053:JXU327207 JXU327209:JXU327492 JXU327497:JXU327619 JXU327621:JXU327709 JXU392589:JXU392743 JXU392745:JXU393028 JXU393033:JXU393155 JXU393157:JXU393245 JXU458125:JXU458279 JXU458281:JXU458564 JXU458569:JXU458691 JXU458693:JXU458781 JXU523661:JXU523815 JXU523817:JXU524100 JXU524105:JXU524227 JXU524229:JXU524317 JXU589197:JXU589351 JXU589353:JXU589636 JXU589641:JXU589763 JXU589765:JXU589853 JXU654733:JXU654887 JXU654889:JXU655172 JXU655177:JXU655299 JXU655301:JXU655389 JXU720269:JXU720423 JXU720425:JXU720708 JXU720713:JXU720835 JXU720837:JXU720925 JXU785805:JXU785959 JXU785961:JXU786244 JXU786249:JXU786371 JXU786373:JXU786461 JXU851341:JXU851495 JXU851497:JXU851780 JXU851785:JXU851907 JXU851909:JXU851997 JXU916877:JXU917031 JXU917033:JXU917316 JXU917321:JXU917443 JXU917445:JXU917533 JXU982413:JXU982567 JXU982569:JXU982852 JXU982857:JXU982979 JXU982981:JXU983069 KHQ64909:KHQ65063 KHQ65065:KHQ65348 KHQ65353:KHQ65475 KHQ65477:KHQ65565 KHQ130445:KHQ130599 KHQ130601:KHQ130884 KHQ130889:KHQ131011 KHQ131013:KHQ131101 KHQ195981:KHQ196135 KHQ196137:KHQ196420 KHQ196425:KHQ196547 KHQ196549:KHQ196637 KHQ261517:KHQ261671 KHQ261673:KHQ261956 KHQ261961:KHQ262083 KHQ262085:KHQ262173 KHQ327053:KHQ327207 KHQ327209:KHQ327492 KHQ327497:KHQ327619 KHQ327621:KHQ327709 KHQ392589:KHQ392743 KHQ392745:KHQ393028 KHQ393033:KHQ393155 KHQ393157:KHQ393245 KHQ458125:KHQ458279 KHQ458281:KHQ458564 KHQ458569:KHQ458691 KHQ458693:KHQ458781 KHQ523661:KHQ523815 KHQ523817:KHQ524100 KHQ524105:KHQ524227 KHQ524229:KHQ524317 KHQ589197:KHQ589351 KHQ589353:KHQ589636 KHQ589641:KHQ589763 KHQ589765:KHQ589853 KHQ654733:KHQ654887 KHQ654889:KHQ655172 KHQ655177:KHQ655299 KHQ655301:KHQ655389 KHQ720269:KHQ720423 KHQ720425:KHQ720708 KHQ720713:KHQ720835 KHQ720837:KHQ720925 KHQ785805:KHQ785959 KHQ785961:KHQ786244 KHQ786249:KHQ786371 KHQ786373:KHQ786461 KHQ851341:KHQ851495 KHQ851497:KHQ851780 KHQ851785:KHQ851907 KHQ851909:KHQ851997 KHQ916877:KHQ917031 KHQ917033:KHQ917316 KHQ917321:KHQ917443 KHQ917445:KHQ917533 KHQ982413:KHQ982567 KHQ982569:KHQ982852 KHQ982857:KHQ982979 KHQ982981:KHQ983069 KRM64909:KRM65063 KRM65065:KRM65348 KRM65353:KRM65475 KRM65477:KRM65565 KRM130445:KRM130599 KRM130601:KRM130884 KRM130889:KRM131011 KRM131013:KRM131101 KRM195981:KRM196135 KRM196137:KRM196420 KRM196425:KRM196547 KRM196549:KRM196637 KRM261517:KRM261671 KRM261673:KRM261956 KRM261961:KRM262083 KRM262085:KRM262173 KRM327053:KRM327207 KRM327209:KRM327492 KRM327497:KRM327619 KRM327621:KRM327709 KRM392589:KRM392743 KRM392745:KRM393028 KRM393033:KRM393155 KRM393157:KRM393245 KRM458125:KRM458279 KRM458281:KRM458564 KRM458569:KRM458691 KRM458693:KRM458781 KRM523661:KRM523815 KRM523817:KRM524100 KRM524105:KRM524227 KRM524229:KRM524317 KRM589197:KRM589351 KRM589353:KRM589636 KRM589641:KRM589763 KRM589765:KRM589853 KRM654733:KRM654887 KRM654889:KRM655172 KRM655177:KRM655299 KRM655301:KRM655389 KRM720269:KRM720423 KRM720425:KRM720708 KRM720713:KRM720835 KRM720837:KRM720925 KRM785805:KRM785959 KRM785961:KRM786244 KRM786249:KRM786371 KRM786373:KRM786461 KRM851341:KRM851495 KRM851497:KRM851780 KRM851785:KRM851907 KRM851909:KRM851997 KRM916877:KRM917031 KRM917033:KRM917316 KRM917321:KRM917443 KRM917445:KRM917533 KRM982413:KRM982567 KRM982569:KRM982852 KRM982857:KRM982979 KRM982981:KRM983069 LBI64909:LBI65063 LBI65065:LBI65348 LBI65353:LBI65475 LBI65477:LBI65565 LBI130445:LBI130599 LBI130601:LBI130884 LBI130889:LBI131011 LBI131013:LBI131101 LBI195981:LBI196135 LBI196137:LBI196420 LBI196425:LBI196547 LBI196549:LBI196637 LBI261517:LBI261671 LBI261673:LBI261956 LBI261961:LBI262083 LBI262085:LBI262173 LBI327053:LBI327207 LBI327209:LBI327492 LBI327497:LBI327619 LBI327621:LBI327709 LBI392589:LBI392743 LBI392745:LBI393028 LBI393033:LBI393155 LBI393157:LBI393245 LBI458125:LBI458279 LBI458281:LBI458564 LBI458569:LBI458691 LBI458693:LBI458781 LBI523661:LBI523815 LBI523817:LBI524100 LBI524105:LBI524227 LBI524229:LBI524317 LBI589197:LBI589351 LBI589353:LBI589636 LBI589641:LBI589763 LBI589765:LBI589853 LBI654733:LBI654887 LBI654889:LBI655172 LBI655177:LBI655299 LBI655301:LBI655389 LBI720269:LBI720423 LBI720425:LBI720708 LBI720713:LBI720835 LBI720837:LBI720925 LBI785805:LBI785959 LBI785961:LBI786244 LBI786249:LBI786371 LBI786373:LBI786461 LBI851341:LBI851495 LBI851497:LBI851780 LBI851785:LBI851907 LBI851909:LBI851997 LBI916877:LBI917031 LBI917033:LBI917316 LBI917321:LBI917443 LBI917445:LBI917533 LBI982413:LBI982567 LBI982569:LBI982852 LBI982857:LBI982979 LBI982981:LBI983069 LLE64909:LLE65063 LLE65065:LLE65348 LLE65353:LLE65475 LLE65477:LLE65565 LLE130445:LLE130599 LLE130601:LLE130884 LLE130889:LLE131011 LLE131013:LLE131101 LLE195981:LLE196135 LLE196137:LLE196420 LLE196425:LLE196547 LLE196549:LLE196637 LLE261517:LLE261671 LLE261673:LLE261956 LLE261961:LLE262083 LLE262085:LLE262173 LLE327053:LLE327207 LLE327209:LLE327492 LLE327497:LLE327619 LLE327621:LLE327709 LLE392589:LLE392743 LLE392745:LLE393028 LLE393033:LLE393155 LLE393157:LLE393245 LLE458125:LLE458279 LLE458281:LLE458564 LLE458569:LLE458691 LLE458693:LLE458781 LLE523661:LLE523815 LLE523817:LLE524100 LLE524105:LLE524227 LLE524229:LLE524317 LLE589197:LLE589351 LLE589353:LLE589636 LLE589641:LLE589763 LLE589765:LLE589853 LLE654733:LLE654887 LLE654889:LLE655172 LLE655177:LLE655299 LLE655301:LLE655389 LLE720269:LLE720423 LLE720425:LLE720708 LLE720713:LLE720835 LLE720837:LLE720925 LLE785805:LLE785959 LLE785961:LLE786244 LLE786249:LLE786371 LLE786373:LLE786461 LLE851341:LLE851495 LLE851497:LLE851780 LLE851785:LLE851907 LLE851909:LLE851997 LLE916877:LLE917031 LLE917033:LLE917316 LLE917321:LLE917443 LLE917445:LLE917533 LLE982413:LLE982567 LLE982569:LLE982852 LLE982857:LLE982979 LLE982981:LLE983069 LVA64909:LVA65063 LVA65065:LVA65348 LVA65353:LVA65475 LVA65477:LVA65565 LVA130445:LVA130599 LVA130601:LVA130884 LVA130889:LVA131011 LVA131013:LVA131101 LVA195981:LVA196135 LVA196137:LVA196420 LVA196425:LVA196547 LVA196549:LVA196637 LVA261517:LVA261671 LVA261673:LVA261956 LVA261961:LVA262083 LVA262085:LVA262173 LVA327053:LVA327207 LVA327209:LVA327492 LVA327497:LVA327619 LVA327621:LVA327709 LVA392589:LVA392743 LVA392745:LVA393028 LVA393033:LVA393155 LVA393157:LVA393245 LVA458125:LVA458279 LVA458281:LVA458564 LVA458569:LVA458691 LVA458693:LVA458781 LVA523661:LVA523815 LVA523817:LVA524100 LVA524105:LVA524227 LVA524229:LVA524317 LVA589197:LVA589351 LVA589353:LVA589636 LVA589641:LVA589763 LVA589765:LVA589853 LVA654733:LVA654887 LVA654889:LVA655172 LVA655177:LVA655299 LVA655301:LVA655389 LVA720269:LVA720423 LVA720425:LVA720708 LVA720713:LVA720835 LVA720837:LVA720925 LVA785805:LVA785959 LVA785961:LVA786244 LVA786249:LVA786371 LVA786373:LVA786461 LVA851341:LVA851495 LVA851497:LVA851780 LVA851785:LVA851907 LVA851909:LVA851997 LVA916877:LVA917031 LVA917033:LVA917316 LVA917321:LVA917443 LVA917445:LVA917533 LVA982413:LVA982567 LVA982569:LVA982852 LVA982857:LVA982979 LVA982981:LVA983069 MEW64909:MEW65063 MEW65065:MEW65348 MEW65353:MEW65475 MEW65477:MEW65565 MEW130445:MEW130599 MEW130601:MEW130884 MEW130889:MEW131011 MEW131013:MEW131101 MEW195981:MEW196135 MEW196137:MEW196420 MEW196425:MEW196547 MEW196549:MEW196637 MEW261517:MEW261671 MEW261673:MEW261956 MEW261961:MEW262083 MEW262085:MEW262173 MEW327053:MEW327207 MEW327209:MEW327492 MEW327497:MEW327619 MEW327621:MEW327709 MEW392589:MEW392743 MEW392745:MEW393028 MEW393033:MEW393155 MEW393157:MEW393245 MEW458125:MEW458279 MEW458281:MEW458564 MEW458569:MEW458691 MEW458693:MEW458781 MEW523661:MEW523815 MEW523817:MEW524100 MEW524105:MEW524227 MEW524229:MEW524317 MEW589197:MEW589351 MEW589353:MEW589636 MEW589641:MEW589763 MEW589765:MEW589853 MEW654733:MEW654887 MEW654889:MEW655172 MEW655177:MEW655299 MEW655301:MEW655389 MEW720269:MEW720423 MEW720425:MEW720708 MEW720713:MEW720835 MEW720837:MEW720925 MEW785805:MEW785959 MEW785961:MEW786244 MEW786249:MEW786371 MEW786373:MEW786461 MEW851341:MEW851495 MEW851497:MEW851780 MEW851785:MEW851907 MEW851909:MEW851997 MEW916877:MEW917031 MEW917033:MEW917316 MEW917321:MEW917443 MEW917445:MEW917533 MEW982413:MEW982567 MEW982569:MEW982852 MEW982857:MEW982979 MEW982981:MEW983069 MOS64909:MOS65063 MOS65065:MOS65348 MOS65353:MOS65475 MOS65477:MOS65565 MOS130445:MOS130599 MOS130601:MOS130884 MOS130889:MOS131011 MOS131013:MOS131101 MOS195981:MOS196135 MOS196137:MOS196420 MOS196425:MOS196547 MOS196549:MOS196637 MOS261517:MOS261671 MOS261673:MOS261956 MOS261961:MOS262083 MOS262085:MOS262173 MOS327053:MOS327207 MOS327209:MOS327492 MOS327497:MOS327619 MOS327621:MOS327709 MOS392589:MOS392743 MOS392745:MOS393028 MOS393033:MOS393155 MOS393157:MOS393245 MOS458125:MOS458279 MOS458281:MOS458564 MOS458569:MOS458691 MOS458693:MOS458781 MOS523661:MOS523815 MOS523817:MOS524100 MOS524105:MOS524227 MOS524229:MOS524317 MOS589197:MOS589351 MOS589353:MOS589636 MOS589641:MOS589763 MOS589765:MOS589853 MOS654733:MOS654887 MOS654889:MOS655172 MOS655177:MOS655299 MOS655301:MOS655389 MOS720269:MOS720423 MOS720425:MOS720708 MOS720713:MOS720835 MOS720837:MOS720925 MOS785805:MOS785959 MOS785961:MOS786244 MOS786249:MOS786371 MOS786373:MOS786461 MOS851341:MOS851495 MOS851497:MOS851780 MOS851785:MOS851907 MOS851909:MOS851997 MOS916877:MOS917031 MOS917033:MOS917316 MOS917321:MOS917443 MOS917445:MOS917533 MOS982413:MOS982567 MOS982569:MOS982852 MOS982857:MOS982979 MOS982981:MOS983069 MYO64909:MYO65063 MYO65065:MYO65348 MYO65353:MYO65475 MYO65477:MYO65565 MYO130445:MYO130599 MYO130601:MYO130884 MYO130889:MYO131011 MYO131013:MYO131101 MYO195981:MYO196135 MYO196137:MYO196420 MYO196425:MYO196547 MYO196549:MYO196637 MYO261517:MYO261671 MYO261673:MYO261956 MYO261961:MYO262083 MYO262085:MYO262173 MYO327053:MYO327207 MYO327209:MYO327492 MYO327497:MYO327619 MYO327621:MYO327709 MYO392589:MYO392743 MYO392745:MYO393028 MYO393033:MYO393155 MYO393157:MYO393245 MYO458125:MYO458279 MYO458281:MYO458564 MYO458569:MYO458691 MYO458693:MYO458781 MYO523661:MYO523815 MYO523817:MYO524100 MYO524105:MYO524227 MYO524229:MYO524317 MYO589197:MYO589351 MYO589353:MYO589636 MYO589641:MYO589763 MYO589765:MYO589853 MYO654733:MYO654887 MYO654889:MYO655172 MYO655177:MYO655299 MYO655301:MYO655389 MYO720269:MYO720423 MYO720425:MYO720708 MYO720713:MYO720835 MYO720837:MYO720925 MYO785805:MYO785959 MYO785961:MYO786244 MYO786249:MYO786371 MYO786373:MYO786461 MYO851341:MYO851495 MYO851497:MYO851780 MYO851785:MYO851907 MYO851909:MYO851997 MYO916877:MYO917031 MYO917033:MYO917316 MYO917321:MYO917443 MYO917445:MYO917533 MYO982413:MYO982567 MYO982569:MYO982852 MYO982857:MYO982979 MYO982981:MYO983069 NIK64909:NIK65063 NIK65065:NIK65348 NIK65353:NIK65475 NIK65477:NIK65565 NIK130445:NIK130599 NIK130601:NIK130884 NIK130889:NIK131011 NIK131013:NIK131101 NIK195981:NIK196135 NIK196137:NIK196420 NIK196425:NIK196547 NIK196549:NIK196637 NIK261517:NIK261671 NIK261673:NIK261956 NIK261961:NIK262083 NIK262085:NIK262173 NIK327053:NIK327207 NIK327209:NIK327492 NIK327497:NIK327619 NIK327621:NIK327709 NIK392589:NIK392743 NIK392745:NIK393028 NIK393033:NIK393155 NIK393157:NIK393245 NIK458125:NIK458279 NIK458281:NIK458564 NIK458569:NIK458691 NIK458693:NIK458781 NIK523661:NIK523815 NIK523817:NIK524100 NIK524105:NIK524227 NIK524229:NIK524317 NIK589197:NIK589351 NIK589353:NIK589636 NIK589641:NIK589763 NIK589765:NIK589853 NIK654733:NIK654887 NIK654889:NIK655172 NIK655177:NIK655299 NIK655301:NIK655389 NIK720269:NIK720423 NIK720425:NIK720708 NIK720713:NIK720835 NIK720837:NIK720925 NIK785805:NIK785959 NIK785961:NIK786244 NIK786249:NIK786371 NIK786373:NIK786461 NIK851341:NIK851495 NIK851497:NIK851780 NIK851785:NIK851907 NIK851909:NIK851997 NIK916877:NIK917031 NIK917033:NIK917316 NIK917321:NIK917443 NIK917445:NIK917533 NIK982413:NIK982567 NIK982569:NIK982852 NIK982857:NIK982979 NIK982981:NIK983069 NSG64909:NSG65063 NSG65065:NSG65348 NSG65353:NSG65475 NSG65477:NSG65565 NSG130445:NSG130599 NSG130601:NSG130884 NSG130889:NSG131011 NSG131013:NSG131101 NSG195981:NSG196135 NSG196137:NSG196420 NSG196425:NSG196547 NSG196549:NSG196637 NSG261517:NSG261671 NSG261673:NSG261956 NSG261961:NSG262083 NSG262085:NSG262173 NSG327053:NSG327207 NSG327209:NSG327492 NSG327497:NSG327619 NSG327621:NSG327709 NSG392589:NSG392743 NSG392745:NSG393028 NSG393033:NSG393155 NSG393157:NSG393245 NSG458125:NSG458279 NSG458281:NSG458564 NSG458569:NSG458691 NSG458693:NSG458781 NSG523661:NSG523815 NSG523817:NSG524100 NSG524105:NSG524227 NSG524229:NSG524317 NSG589197:NSG589351 NSG589353:NSG589636 NSG589641:NSG589763 NSG589765:NSG589853 NSG654733:NSG654887 NSG654889:NSG655172 NSG655177:NSG655299 NSG655301:NSG655389 NSG720269:NSG720423 NSG720425:NSG720708 NSG720713:NSG720835 NSG720837:NSG720925 NSG785805:NSG785959 NSG785961:NSG786244 NSG786249:NSG786371 NSG786373:NSG786461 NSG851341:NSG851495 NSG851497:NSG851780 NSG851785:NSG851907 NSG851909:NSG851997 NSG916877:NSG917031 NSG917033:NSG917316 NSG917321:NSG917443 NSG917445:NSG917533 NSG982413:NSG982567 NSG982569:NSG982852 NSG982857:NSG982979 NSG982981:NSG983069 OCC64909:OCC65063 OCC65065:OCC65348 OCC65353:OCC65475 OCC65477:OCC65565 OCC130445:OCC130599 OCC130601:OCC130884 OCC130889:OCC131011 OCC131013:OCC131101 OCC195981:OCC196135 OCC196137:OCC196420 OCC196425:OCC196547 OCC196549:OCC196637 OCC261517:OCC261671 OCC261673:OCC261956 OCC261961:OCC262083 OCC262085:OCC262173 OCC327053:OCC327207 OCC327209:OCC327492 OCC327497:OCC327619 OCC327621:OCC327709 OCC392589:OCC392743 OCC392745:OCC393028 OCC393033:OCC393155 OCC393157:OCC393245 OCC458125:OCC458279 OCC458281:OCC458564 OCC458569:OCC458691 OCC458693:OCC458781 OCC523661:OCC523815 OCC523817:OCC524100 OCC524105:OCC524227 OCC524229:OCC524317 OCC589197:OCC589351 OCC589353:OCC589636 OCC589641:OCC589763 OCC589765:OCC589853 OCC654733:OCC654887 OCC654889:OCC655172 OCC655177:OCC655299 OCC655301:OCC655389 OCC720269:OCC720423 OCC720425:OCC720708 OCC720713:OCC720835 OCC720837:OCC720925 OCC785805:OCC785959 OCC785961:OCC786244 OCC786249:OCC786371 OCC786373:OCC786461 OCC851341:OCC851495 OCC851497:OCC851780 OCC851785:OCC851907 OCC851909:OCC851997 OCC916877:OCC917031 OCC917033:OCC917316 OCC917321:OCC917443 OCC917445:OCC917533 OCC982413:OCC982567 OCC982569:OCC982852 OCC982857:OCC982979 OCC982981:OCC983069 OLY64909:OLY65063 OLY65065:OLY65348 OLY65353:OLY65475 OLY65477:OLY65565 OLY130445:OLY130599 OLY130601:OLY130884 OLY130889:OLY131011 OLY131013:OLY131101 OLY195981:OLY196135 OLY196137:OLY196420 OLY196425:OLY196547 OLY196549:OLY196637 OLY261517:OLY261671 OLY261673:OLY261956 OLY261961:OLY262083 OLY262085:OLY262173 OLY327053:OLY327207 OLY327209:OLY327492 OLY327497:OLY327619 OLY327621:OLY327709 OLY392589:OLY392743 OLY392745:OLY393028 OLY393033:OLY393155 OLY393157:OLY393245 OLY458125:OLY458279 OLY458281:OLY458564 OLY458569:OLY458691 OLY458693:OLY458781 OLY523661:OLY523815 OLY523817:OLY524100 OLY524105:OLY524227 OLY524229:OLY524317 OLY589197:OLY589351 OLY589353:OLY589636 OLY589641:OLY589763 OLY589765:OLY589853 OLY654733:OLY654887 OLY654889:OLY655172 OLY655177:OLY655299 OLY655301:OLY655389 OLY720269:OLY720423 OLY720425:OLY720708 OLY720713:OLY720835 OLY720837:OLY720925 OLY785805:OLY785959 OLY785961:OLY786244 OLY786249:OLY786371 OLY786373:OLY786461 OLY851341:OLY851495 OLY851497:OLY851780 OLY851785:OLY851907 OLY851909:OLY851997 OLY916877:OLY917031 OLY917033:OLY917316 OLY917321:OLY917443 OLY917445:OLY917533 OLY982413:OLY982567 OLY982569:OLY982852 OLY982857:OLY982979 OLY982981:OLY983069 OVU64909:OVU65063 OVU65065:OVU65348 OVU65353:OVU65475 OVU65477:OVU65565 OVU130445:OVU130599 OVU130601:OVU130884 OVU130889:OVU131011 OVU131013:OVU131101 OVU195981:OVU196135 OVU196137:OVU196420 OVU196425:OVU196547 OVU196549:OVU196637 OVU261517:OVU261671 OVU261673:OVU261956 OVU261961:OVU262083 OVU262085:OVU262173 OVU327053:OVU327207 OVU327209:OVU327492 OVU327497:OVU327619 OVU327621:OVU327709 OVU392589:OVU392743 OVU392745:OVU393028 OVU393033:OVU393155 OVU393157:OVU393245 OVU458125:OVU458279 OVU458281:OVU458564 OVU458569:OVU458691 OVU458693:OVU458781 OVU523661:OVU523815 OVU523817:OVU524100 OVU524105:OVU524227 OVU524229:OVU524317 OVU589197:OVU589351 OVU589353:OVU589636 OVU589641:OVU589763 OVU589765:OVU589853 OVU654733:OVU654887 OVU654889:OVU655172 OVU655177:OVU655299 OVU655301:OVU655389 OVU720269:OVU720423 OVU720425:OVU720708 OVU720713:OVU720835 OVU720837:OVU720925 OVU785805:OVU785959 OVU785961:OVU786244 OVU786249:OVU786371 OVU786373:OVU786461 OVU851341:OVU851495 OVU851497:OVU851780 OVU851785:OVU851907 OVU851909:OVU851997 OVU916877:OVU917031 OVU917033:OVU917316 OVU917321:OVU917443 OVU917445:OVU917533 OVU982413:OVU982567 OVU982569:OVU982852 OVU982857:OVU982979 OVU982981:OVU983069 PFQ64909:PFQ65063 PFQ65065:PFQ65348 PFQ65353:PFQ65475 PFQ65477:PFQ65565 PFQ130445:PFQ130599 PFQ130601:PFQ130884 PFQ130889:PFQ131011 PFQ131013:PFQ131101 PFQ195981:PFQ196135 PFQ196137:PFQ196420 PFQ196425:PFQ196547 PFQ196549:PFQ196637 PFQ261517:PFQ261671 PFQ261673:PFQ261956 PFQ261961:PFQ262083 PFQ262085:PFQ262173 PFQ327053:PFQ327207 PFQ327209:PFQ327492 PFQ327497:PFQ327619 PFQ327621:PFQ327709 PFQ392589:PFQ392743 PFQ392745:PFQ393028 PFQ393033:PFQ393155 PFQ393157:PFQ393245 PFQ458125:PFQ458279 PFQ458281:PFQ458564 PFQ458569:PFQ458691 PFQ458693:PFQ458781 PFQ523661:PFQ523815 PFQ523817:PFQ524100 PFQ524105:PFQ524227 PFQ524229:PFQ524317 PFQ589197:PFQ589351 PFQ589353:PFQ589636 PFQ589641:PFQ589763 PFQ589765:PFQ589853 PFQ654733:PFQ654887 PFQ654889:PFQ655172 PFQ655177:PFQ655299 PFQ655301:PFQ655389 PFQ720269:PFQ720423 PFQ720425:PFQ720708 PFQ720713:PFQ720835 PFQ720837:PFQ720925 PFQ785805:PFQ785959 PFQ785961:PFQ786244 PFQ786249:PFQ786371 PFQ786373:PFQ786461 PFQ851341:PFQ851495 PFQ851497:PFQ851780 PFQ851785:PFQ851907 PFQ851909:PFQ851997 PFQ916877:PFQ917031 PFQ917033:PFQ917316 PFQ917321:PFQ917443 PFQ917445:PFQ917533 PFQ982413:PFQ982567 PFQ982569:PFQ982852 PFQ982857:PFQ982979 PFQ982981:PFQ983069 PPM64909:PPM65063 PPM65065:PPM65348 PPM65353:PPM65475 PPM65477:PPM65565 PPM130445:PPM130599 PPM130601:PPM130884 PPM130889:PPM131011 PPM131013:PPM131101 PPM195981:PPM196135 PPM196137:PPM196420 PPM196425:PPM196547 PPM196549:PPM196637 PPM261517:PPM261671 PPM261673:PPM261956 PPM261961:PPM262083 PPM262085:PPM262173 PPM327053:PPM327207 PPM327209:PPM327492 PPM327497:PPM327619 PPM327621:PPM327709 PPM392589:PPM392743 PPM392745:PPM393028 PPM393033:PPM393155 PPM393157:PPM393245 PPM458125:PPM458279 PPM458281:PPM458564 PPM458569:PPM458691 PPM458693:PPM458781 PPM523661:PPM523815 PPM523817:PPM524100 PPM524105:PPM524227 PPM524229:PPM524317 PPM589197:PPM589351 PPM589353:PPM589636 PPM589641:PPM589763 PPM589765:PPM589853 PPM654733:PPM654887 PPM654889:PPM655172 PPM655177:PPM655299 PPM655301:PPM655389 PPM720269:PPM720423 PPM720425:PPM720708 PPM720713:PPM720835 PPM720837:PPM720925 PPM785805:PPM785959 PPM785961:PPM786244 PPM786249:PPM786371 PPM786373:PPM786461 PPM851341:PPM851495 PPM851497:PPM851780 PPM851785:PPM851907 PPM851909:PPM851997 PPM916877:PPM917031 PPM917033:PPM917316 PPM917321:PPM917443 PPM917445:PPM917533 PPM982413:PPM982567 PPM982569:PPM982852 PPM982857:PPM982979 PPM982981:PPM983069 PZI64909:PZI65063 PZI65065:PZI65348 PZI65353:PZI65475 PZI65477:PZI65565 PZI130445:PZI130599 PZI130601:PZI130884 PZI130889:PZI131011 PZI131013:PZI131101 PZI195981:PZI196135 PZI196137:PZI196420 PZI196425:PZI196547 PZI196549:PZI196637 PZI261517:PZI261671 PZI261673:PZI261956 PZI261961:PZI262083 PZI262085:PZI262173 PZI327053:PZI327207 PZI327209:PZI327492 PZI327497:PZI327619 PZI327621:PZI327709 PZI392589:PZI392743 PZI392745:PZI393028 PZI393033:PZI393155 PZI393157:PZI393245 PZI458125:PZI458279 PZI458281:PZI458564 PZI458569:PZI458691 PZI458693:PZI458781 PZI523661:PZI523815 PZI523817:PZI524100 PZI524105:PZI524227 PZI524229:PZI524317 PZI589197:PZI589351 PZI589353:PZI589636 PZI589641:PZI589763 PZI589765:PZI589853 PZI654733:PZI654887 PZI654889:PZI655172 PZI655177:PZI655299 PZI655301:PZI655389 PZI720269:PZI720423 PZI720425:PZI720708 PZI720713:PZI720835 PZI720837:PZI720925 PZI785805:PZI785959 PZI785961:PZI786244 PZI786249:PZI786371 PZI786373:PZI786461 PZI851341:PZI851495 PZI851497:PZI851780 PZI851785:PZI851907 PZI851909:PZI851997 PZI916877:PZI917031 PZI917033:PZI917316 PZI917321:PZI917443 PZI917445:PZI917533 PZI982413:PZI982567 PZI982569:PZI982852 PZI982857:PZI982979 PZI982981:PZI983069 QJE64909:QJE65063 QJE65065:QJE65348 QJE65353:QJE65475 QJE65477:QJE65565 QJE130445:QJE130599 QJE130601:QJE130884 QJE130889:QJE131011 QJE131013:QJE131101 QJE195981:QJE196135 QJE196137:QJE196420 QJE196425:QJE196547 QJE196549:QJE196637 QJE261517:QJE261671 QJE261673:QJE261956 QJE261961:QJE262083 QJE262085:QJE262173 QJE327053:QJE327207 QJE327209:QJE327492 QJE327497:QJE327619 QJE327621:QJE327709 QJE392589:QJE392743 QJE392745:QJE393028 QJE393033:QJE393155 QJE393157:QJE393245 QJE458125:QJE458279 QJE458281:QJE458564 QJE458569:QJE458691 QJE458693:QJE458781 QJE523661:QJE523815 QJE523817:QJE524100 QJE524105:QJE524227 QJE524229:QJE524317 QJE589197:QJE589351 QJE589353:QJE589636 QJE589641:QJE589763 QJE589765:QJE589853 QJE654733:QJE654887 QJE654889:QJE655172 QJE655177:QJE655299 QJE655301:QJE655389 QJE720269:QJE720423 QJE720425:QJE720708 QJE720713:QJE720835 QJE720837:QJE720925 QJE785805:QJE785959 QJE785961:QJE786244 QJE786249:QJE786371 QJE786373:QJE786461 QJE851341:QJE851495 QJE851497:QJE851780 QJE851785:QJE851907 QJE851909:QJE851997 QJE916877:QJE917031 QJE917033:QJE917316 QJE917321:QJE917443 QJE917445:QJE917533 QJE982413:QJE982567 QJE982569:QJE982852 QJE982857:QJE982979 QJE982981:QJE983069 QTA64909:QTA65063 QTA65065:QTA65348 QTA65353:QTA65475 QTA65477:QTA65565 QTA130445:QTA130599 QTA130601:QTA130884 QTA130889:QTA131011 QTA131013:QTA131101 QTA195981:QTA196135 QTA196137:QTA196420 QTA196425:QTA196547 QTA196549:QTA196637 QTA261517:QTA261671 QTA261673:QTA261956 QTA261961:QTA262083 QTA262085:QTA262173 QTA327053:QTA327207 QTA327209:QTA327492 QTA327497:QTA327619 QTA327621:QTA327709 QTA392589:QTA392743 QTA392745:QTA393028 QTA393033:QTA393155 QTA393157:QTA393245 QTA458125:QTA458279 QTA458281:QTA458564 QTA458569:QTA458691 QTA458693:QTA458781 QTA523661:QTA523815 QTA523817:QTA524100 QTA524105:QTA524227 QTA524229:QTA524317 QTA589197:QTA589351 QTA589353:QTA589636 QTA589641:QTA589763 QTA589765:QTA589853 QTA654733:QTA654887 QTA654889:QTA655172 QTA655177:QTA655299 QTA655301:QTA655389 QTA720269:QTA720423 QTA720425:QTA720708 QTA720713:QTA720835 QTA720837:QTA720925 QTA785805:QTA785959 QTA785961:QTA786244 QTA786249:QTA786371 QTA786373:QTA786461 QTA851341:QTA851495 QTA851497:QTA851780 QTA851785:QTA851907 QTA851909:QTA851997 QTA916877:QTA917031 QTA917033:QTA917316 QTA917321:QTA917443 QTA917445:QTA917533 QTA982413:QTA982567 QTA982569:QTA982852 QTA982857:QTA982979 QTA982981:QTA983069 RCW64909:RCW65063 RCW65065:RCW65348 RCW65353:RCW65475 RCW65477:RCW65565 RCW130445:RCW130599 RCW130601:RCW130884 RCW130889:RCW131011 RCW131013:RCW131101 RCW195981:RCW196135 RCW196137:RCW196420 RCW196425:RCW196547 RCW196549:RCW196637 RCW261517:RCW261671 RCW261673:RCW261956 RCW261961:RCW262083 RCW262085:RCW262173 RCW327053:RCW327207 RCW327209:RCW327492 RCW327497:RCW327619 RCW327621:RCW327709 RCW392589:RCW392743 RCW392745:RCW393028 RCW393033:RCW393155 RCW393157:RCW393245 RCW458125:RCW458279 RCW458281:RCW458564 RCW458569:RCW458691 RCW458693:RCW458781 RCW523661:RCW523815 RCW523817:RCW524100 RCW524105:RCW524227 RCW524229:RCW524317 RCW589197:RCW589351 RCW589353:RCW589636 RCW589641:RCW589763 RCW589765:RCW589853 RCW654733:RCW654887 RCW654889:RCW655172 RCW655177:RCW655299 RCW655301:RCW655389 RCW720269:RCW720423 RCW720425:RCW720708 RCW720713:RCW720835 RCW720837:RCW720925 RCW785805:RCW785959 RCW785961:RCW786244 RCW786249:RCW786371 RCW786373:RCW786461 RCW851341:RCW851495 RCW851497:RCW851780 RCW851785:RCW851907 RCW851909:RCW851997 RCW916877:RCW917031 RCW917033:RCW917316 RCW917321:RCW917443 RCW917445:RCW917533 RCW982413:RCW982567 RCW982569:RCW982852 RCW982857:RCW982979 RCW982981:RCW983069 RMS64909:RMS65063 RMS65065:RMS65348 RMS65353:RMS65475 RMS65477:RMS65565 RMS130445:RMS130599 RMS130601:RMS130884 RMS130889:RMS131011 RMS131013:RMS131101 RMS195981:RMS196135 RMS196137:RMS196420 RMS196425:RMS196547 RMS196549:RMS196637 RMS261517:RMS261671 RMS261673:RMS261956 RMS261961:RMS262083 RMS262085:RMS262173 RMS327053:RMS327207 RMS327209:RMS327492 RMS327497:RMS327619 RMS327621:RMS327709 RMS392589:RMS392743 RMS392745:RMS393028 RMS393033:RMS393155 RMS393157:RMS393245 RMS458125:RMS458279 RMS458281:RMS458564 RMS458569:RMS458691 RMS458693:RMS458781 RMS523661:RMS523815 RMS523817:RMS524100 RMS524105:RMS524227 RMS524229:RMS524317 RMS589197:RMS589351 RMS589353:RMS589636 RMS589641:RMS589763 RMS589765:RMS589853 RMS654733:RMS654887 RMS654889:RMS655172 RMS655177:RMS655299 RMS655301:RMS655389 RMS720269:RMS720423 RMS720425:RMS720708 RMS720713:RMS720835 RMS720837:RMS720925 RMS785805:RMS785959 RMS785961:RMS786244 RMS786249:RMS786371 RMS786373:RMS786461 RMS851341:RMS851495 RMS851497:RMS851780 RMS851785:RMS851907 RMS851909:RMS851997 RMS916877:RMS917031 RMS917033:RMS917316 RMS917321:RMS917443 RMS917445:RMS917533 RMS982413:RMS982567 RMS982569:RMS982852 RMS982857:RMS982979 RMS982981:RMS983069 RWO64909:RWO65063 RWO65065:RWO65348 RWO65353:RWO65475 RWO65477:RWO65565 RWO130445:RWO130599 RWO130601:RWO130884 RWO130889:RWO131011 RWO131013:RWO131101 RWO195981:RWO196135 RWO196137:RWO196420 RWO196425:RWO196547 RWO196549:RWO196637 RWO261517:RWO261671 RWO261673:RWO261956 RWO261961:RWO262083 RWO262085:RWO262173 RWO327053:RWO327207 RWO327209:RWO327492 RWO327497:RWO327619 RWO327621:RWO327709 RWO392589:RWO392743 RWO392745:RWO393028 RWO393033:RWO393155 RWO393157:RWO393245 RWO458125:RWO458279 RWO458281:RWO458564 RWO458569:RWO458691 RWO458693:RWO458781 RWO523661:RWO523815 RWO523817:RWO524100 RWO524105:RWO524227 RWO524229:RWO524317 RWO589197:RWO589351 RWO589353:RWO589636 RWO589641:RWO589763 RWO589765:RWO589853 RWO654733:RWO654887 RWO654889:RWO655172 RWO655177:RWO655299 RWO655301:RWO655389 RWO720269:RWO720423 RWO720425:RWO720708 RWO720713:RWO720835 RWO720837:RWO720925 RWO785805:RWO785959 RWO785961:RWO786244 RWO786249:RWO786371 RWO786373:RWO786461 RWO851341:RWO851495 RWO851497:RWO851780 RWO851785:RWO851907 RWO851909:RWO851997 RWO916877:RWO917031 RWO917033:RWO917316 RWO917321:RWO917443 RWO917445:RWO917533 RWO982413:RWO982567 RWO982569:RWO982852 RWO982857:RWO982979 RWO982981:RWO983069 SGK64909:SGK65063 SGK65065:SGK65348 SGK65353:SGK65475 SGK65477:SGK65565 SGK130445:SGK130599 SGK130601:SGK130884 SGK130889:SGK131011 SGK131013:SGK131101 SGK195981:SGK196135 SGK196137:SGK196420 SGK196425:SGK196547 SGK196549:SGK196637 SGK261517:SGK261671 SGK261673:SGK261956 SGK261961:SGK262083 SGK262085:SGK262173 SGK327053:SGK327207 SGK327209:SGK327492 SGK327497:SGK327619 SGK327621:SGK327709 SGK392589:SGK392743 SGK392745:SGK393028 SGK393033:SGK393155 SGK393157:SGK393245 SGK458125:SGK458279 SGK458281:SGK458564 SGK458569:SGK458691 SGK458693:SGK458781 SGK523661:SGK523815 SGK523817:SGK524100 SGK524105:SGK524227 SGK524229:SGK524317 SGK589197:SGK589351 SGK589353:SGK589636 SGK589641:SGK589763 SGK589765:SGK589853 SGK654733:SGK654887 SGK654889:SGK655172 SGK655177:SGK655299 SGK655301:SGK655389 SGK720269:SGK720423 SGK720425:SGK720708 SGK720713:SGK720835 SGK720837:SGK720925 SGK785805:SGK785959 SGK785961:SGK786244 SGK786249:SGK786371 SGK786373:SGK786461 SGK851341:SGK851495 SGK851497:SGK851780 SGK851785:SGK851907 SGK851909:SGK851997 SGK916877:SGK917031 SGK917033:SGK917316 SGK917321:SGK917443 SGK917445:SGK917533 SGK982413:SGK982567 SGK982569:SGK982852 SGK982857:SGK982979 SGK982981:SGK983069 SQG64909:SQG65063 SQG65065:SQG65348 SQG65353:SQG65475 SQG65477:SQG65565 SQG130445:SQG130599 SQG130601:SQG130884 SQG130889:SQG131011 SQG131013:SQG131101 SQG195981:SQG196135 SQG196137:SQG196420 SQG196425:SQG196547 SQG196549:SQG196637 SQG261517:SQG261671 SQG261673:SQG261956 SQG261961:SQG262083 SQG262085:SQG262173 SQG327053:SQG327207 SQG327209:SQG327492 SQG327497:SQG327619 SQG327621:SQG327709 SQG392589:SQG392743 SQG392745:SQG393028 SQG393033:SQG393155 SQG393157:SQG393245 SQG458125:SQG458279 SQG458281:SQG458564 SQG458569:SQG458691 SQG458693:SQG458781 SQG523661:SQG523815 SQG523817:SQG524100 SQG524105:SQG524227 SQG524229:SQG524317 SQG589197:SQG589351 SQG589353:SQG589636 SQG589641:SQG589763 SQG589765:SQG589853 SQG654733:SQG654887 SQG654889:SQG655172 SQG655177:SQG655299 SQG655301:SQG655389 SQG720269:SQG720423 SQG720425:SQG720708 SQG720713:SQG720835 SQG720837:SQG720925 SQG785805:SQG785959 SQG785961:SQG786244 SQG786249:SQG786371 SQG786373:SQG786461 SQG851341:SQG851495 SQG851497:SQG851780 SQG851785:SQG851907 SQG851909:SQG851997 SQG916877:SQG917031 SQG917033:SQG917316 SQG917321:SQG917443 SQG917445:SQG917533 SQG982413:SQG982567 SQG982569:SQG982852 SQG982857:SQG982979 SQG982981:SQG983069 TAC64909:TAC65063 TAC65065:TAC65348 TAC65353:TAC65475 TAC65477:TAC65565 TAC130445:TAC130599 TAC130601:TAC130884 TAC130889:TAC131011 TAC131013:TAC131101 TAC195981:TAC196135 TAC196137:TAC196420 TAC196425:TAC196547 TAC196549:TAC196637 TAC261517:TAC261671 TAC261673:TAC261956 TAC261961:TAC262083 TAC262085:TAC262173 TAC327053:TAC327207 TAC327209:TAC327492 TAC327497:TAC327619 TAC327621:TAC327709 TAC392589:TAC392743 TAC392745:TAC393028 TAC393033:TAC393155 TAC393157:TAC393245 TAC458125:TAC458279 TAC458281:TAC458564 TAC458569:TAC458691 TAC458693:TAC458781 TAC523661:TAC523815 TAC523817:TAC524100 TAC524105:TAC524227 TAC524229:TAC524317 TAC589197:TAC589351 TAC589353:TAC589636 TAC589641:TAC589763 TAC589765:TAC589853 TAC654733:TAC654887 TAC654889:TAC655172 TAC655177:TAC655299 TAC655301:TAC655389 TAC720269:TAC720423 TAC720425:TAC720708 TAC720713:TAC720835 TAC720837:TAC720925 TAC785805:TAC785959 TAC785961:TAC786244 TAC786249:TAC786371 TAC786373:TAC786461 TAC851341:TAC851495 TAC851497:TAC851780 TAC851785:TAC851907 TAC851909:TAC851997 TAC916877:TAC917031 TAC917033:TAC917316 TAC917321:TAC917443 TAC917445:TAC917533 TAC982413:TAC982567 TAC982569:TAC982852 TAC982857:TAC982979 TAC982981:TAC983069 TJY64909:TJY65063 TJY65065:TJY65348 TJY65353:TJY65475 TJY65477:TJY65565 TJY130445:TJY130599 TJY130601:TJY130884 TJY130889:TJY131011 TJY131013:TJY131101 TJY195981:TJY196135 TJY196137:TJY196420 TJY196425:TJY196547 TJY196549:TJY196637 TJY261517:TJY261671 TJY261673:TJY261956 TJY261961:TJY262083 TJY262085:TJY262173 TJY327053:TJY327207 TJY327209:TJY327492 TJY327497:TJY327619 TJY327621:TJY327709 TJY392589:TJY392743 TJY392745:TJY393028 TJY393033:TJY393155 TJY393157:TJY393245 TJY458125:TJY458279 TJY458281:TJY458564 TJY458569:TJY458691 TJY458693:TJY458781 TJY523661:TJY523815 TJY523817:TJY524100 TJY524105:TJY524227 TJY524229:TJY524317 TJY589197:TJY589351 TJY589353:TJY589636 TJY589641:TJY589763 TJY589765:TJY589853 TJY654733:TJY654887 TJY654889:TJY655172 TJY655177:TJY655299 TJY655301:TJY655389 TJY720269:TJY720423 TJY720425:TJY720708 TJY720713:TJY720835 TJY720837:TJY720925 TJY785805:TJY785959 TJY785961:TJY786244 TJY786249:TJY786371 TJY786373:TJY786461 TJY851341:TJY851495 TJY851497:TJY851780 TJY851785:TJY851907 TJY851909:TJY851997 TJY916877:TJY917031 TJY917033:TJY917316 TJY917321:TJY917443 TJY917445:TJY917533 TJY982413:TJY982567 TJY982569:TJY982852 TJY982857:TJY982979 TJY982981:TJY983069 TTU64909:TTU65063 TTU65065:TTU65348 TTU65353:TTU65475 TTU65477:TTU65565 TTU130445:TTU130599 TTU130601:TTU130884 TTU130889:TTU131011 TTU131013:TTU131101 TTU195981:TTU196135 TTU196137:TTU196420 TTU196425:TTU196547 TTU196549:TTU196637 TTU261517:TTU261671 TTU261673:TTU261956 TTU261961:TTU262083 TTU262085:TTU262173 TTU327053:TTU327207 TTU327209:TTU327492 TTU327497:TTU327619 TTU327621:TTU327709 TTU392589:TTU392743 TTU392745:TTU393028 TTU393033:TTU393155 TTU393157:TTU393245 TTU458125:TTU458279 TTU458281:TTU458564 TTU458569:TTU458691 TTU458693:TTU458781 TTU523661:TTU523815 TTU523817:TTU524100 TTU524105:TTU524227 TTU524229:TTU524317 TTU589197:TTU589351 TTU589353:TTU589636 TTU589641:TTU589763 TTU589765:TTU589853 TTU654733:TTU654887 TTU654889:TTU655172 TTU655177:TTU655299 TTU655301:TTU655389 TTU720269:TTU720423 TTU720425:TTU720708 TTU720713:TTU720835 TTU720837:TTU720925 TTU785805:TTU785959 TTU785961:TTU786244 TTU786249:TTU786371 TTU786373:TTU786461 TTU851341:TTU851495 TTU851497:TTU851780 TTU851785:TTU851907 TTU851909:TTU851997 TTU916877:TTU917031 TTU917033:TTU917316 TTU917321:TTU917443 TTU917445:TTU917533 TTU982413:TTU982567 TTU982569:TTU982852 TTU982857:TTU982979 TTU982981:TTU983069 UDQ64909:UDQ65063 UDQ65065:UDQ65348 UDQ65353:UDQ65475 UDQ65477:UDQ65565 UDQ130445:UDQ130599 UDQ130601:UDQ130884 UDQ130889:UDQ131011 UDQ131013:UDQ131101 UDQ195981:UDQ196135 UDQ196137:UDQ196420 UDQ196425:UDQ196547 UDQ196549:UDQ196637 UDQ261517:UDQ261671 UDQ261673:UDQ261956 UDQ261961:UDQ262083 UDQ262085:UDQ262173 UDQ327053:UDQ327207 UDQ327209:UDQ327492 UDQ327497:UDQ327619 UDQ327621:UDQ327709 UDQ392589:UDQ392743 UDQ392745:UDQ393028 UDQ393033:UDQ393155 UDQ393157:UDQ393245 UDQ458125:UDQ458279 UDQ458281:UDQ458564 UDQ458569:UDQ458691 UDQ458693:UDQ458781 UDQ523661:UDQ523815 UDQ523817:UDQ524100 UDQ524105:UDQ524227 UDQ524229:UDQ524317 UDQ589197:UDQ589351 UDQ589353:UDQ589636 UDQ589641:UDQ589763 UDQ589765:UDQ589853 UDQ654733:UDQ654887 UDQ654889:UDQ655172 UDQ655177:UDQ655299 UDQ655301:UDQ655389 UDQ720269:UDQ720423 UDQ720425:UDQ720708 UDQ720713:UDQ720835 UDQ720837:UDQ720925 UDQ785805:UDQ785959 UDQ785961:UDQ786244 UDQ786249:UDQ786371 UDQ786373:UDQ786461 UDQ851341:UDQ851495 UDQ851497:UDQ851780 UDQ851785:UDQ851907 UDQ851909:UDQ851997 UDQ916877:UDQ917031 UDQ917033:UDQ917316 UDQ917321:UDQ917443 UDQ917445:UDQ917533 UDQ982413:UDQ982567 UDQ982569:UDQ982852 UDQ982857:UDQ982979 UDQ982981:UDQ983069 UNM64909:UNM65063 UNM65065:UNM65348 UNM65353:UNM65475 UNM65477:UNM65565 UNM130445:UNM130599 UNM130601:UNM130884 UNM130889:UNM131011 UNM131013:UNM131101 UNM195981:UNM196135 UNM196137:UNM196420 UNM196425:UNM196547 UNM196549:UNM196637 UNM261517:UNM261671 UNM261673:UNM261956 UNM261961:UNM262083 UNM262085:UNM262173 UNM327053:UNM327207 UNM327209:UNM327492 UNM327497:UNM327619 UNM327621:UNM327709 UNM392589:UNM392743 UNM392745:UNM393028 UNM393033:UNM393155 UNM393157:UNM393245 UNM458125:UNM458279 UNM458281:UNM458564 UNM458569:UNM458691 UNM458693:UNM458781 UNM523661:UNM523815 UNM523817:UNM524100 UNM524105:UNM524227 UNM524229:UNM524317 UNM589197:UNM589351 UNM589353:UNM589636 UNM589641:UNM589763 UNM589765:UNM589853 UNM654733:UNM654887 UNM654889:UNM655172 UNM655177:UNM655299 UNM655301:UNM655389 UNM720269:UNM720423 UNM720425:UNM720708 UNM720713:UNM720835 UNM720837:UNM720925 UNM785805:UNM785959 UNM785961:UNM786244 UNM786249:UNM786371 UNM786373:UNM786461 UNM851341:UNM851495 UNM851497:UNM851780 UNM851785:UNM851907 UNM851909:UNM851997 UNM916877:UNM917031 UNM917033:UNM917316 UNM917321:UNM917443 UNM917445:UNM917533 UNM982413:UNM982567 UNM982569:UNM982852 UNM982857:UNM982979 UNM982981:UNM983069 UXI64909:UXI65063 UXI65065:UXI65348 UXI65353:UXI65475 UXI65477:UXI65565 UXI130445:UXI130599 UXI130601:UXI130884 UXI130889:UXI131011 UXI131013:UXI131101 UXI195981:UXI196135 UXI196137:UXI196420 UXI196425:UXI196547 UXI196549:UXI196637 UXI261517:UXI261671 UXI261673:UXI261956 UXI261961:UXI262083 UXI262085:UXI262173 UXI327053:UXI327207 UXI327209:UXI327492 UXI327497:UXI327619 UXI327621:UXI327709 UXI392589:UXI392743 UXI392745:UXI393028 UXI393033:UXI393155 UXI393157:UXI393245 UXI458125:UXI458279 UXI458281:UXI458564 UXI458569:UXI458691 UXI458693:UXI458781 UXI523661:UXI523815 UXI523817:UXI524100 UXI524105:UXI524227 UXI524229:UXI524317 UXI589197:UXI589351 UXI589353:UXI589636 UXI589641:UXI589763 UXI589765:UXI589853 UXI654733:UXI654887 UXI654889:UXI655172 UXI655177:UXI655299 UXI655301:UXI655389 UXI720269:UXI720423 UXI720425:UXI720708 UXI720713:UXI720835 UXI720837:UXI720925 UXI785805:UXI785959 UXI785961:UXI786244 UXI786249:UXI786371 UXI786373:UXI786461 UXI851341:UXI851495 UXI851497:UXI851780 UXI851785:UXI851907 UXI851909:UXI851997 UXI916877:UXI917031 UXI917033:UXI917316 UXI917321:UXI917443 UXI917445:UXI917533 UXI982413:UXI982567 UXI982569:UXI982852 UXI982857:UXI982979 UXI982981:UXI983069 VHE64909:VHE65063 VHE65065:VHE65348 VHE65353:VHE65475 VHE65477:VHE65565 VHE130445:VHE130599 VHE130601:VHE130884 VHE130889:VHE131011 VHE131013:VHE131101 VHE195981:VHE196135 VHE196137:VHE196420 VHE196425:VHE196547 VHE196549:VHE196637 VHE261517:VHE261671 VHE261673:VHE261956 VHE261961:VHE262083 VHE262085:VHE262173 VHE327053:VHE327207 VHE327209:VHE327492 VHE327497:VHE327619 VHE327621:VHE327709 VHE392589:VHE392743 VHE392745:VHE393028 VHE393033:VHE393155 VHE393157:VHE393245 VHE458125:VHE458279 VHE458281:VHE458564 VHE458569:VHE458691 VHE458693:VHE458781 VHE523661:VHE523815 VHE523817:VHE524100 VHE524105:VHE524227 VHE524229:VHE524317 VHE589197:VHE589351 VHE589353:VHE589636 VHE589641:VHE589763 VHE589765:VHE589853 VHE654733:VHE654887 VHE654889:VHE655172 VHE655177:VHE655299 VHE655301:VHE655389 VHE720269:VHE720423 VHE720425:VHE720708 VHE720713:VHE720835 VHE720837:VHE720925 VHE785805:VHE785959 VHE785961:VHE786244 VHE786249:VHE786371 VHE786373:VHE786461 VHE851341:VHE851495 VHE851497:VHE851780 VHE851785:VHE851907 VHE851909:VHE851997 VHE916877:VHE917031 VHE917033:VHE917316 VHE917321:VHE917443 VHE917445:VHE917533 VHE982413:VHE982567 VHE982569:VHE982852 VHE982857:VHE982979 VHE982981:VHE983069 VRA64909:VRA65063 VRA65065:VRA65348 VRA65353:VRA65475 VRA65477:VRA65565 VRA130445:VRA130599 VRA130601:VRA130884 VRA130889:VRA131011 VRA131013:VRA131101 VRA195981:VRA196135 VRA196137:VRA196420 VRA196425:VRA196547 VRA196549:VRA196637 VRA261517:VRA261671 VRA261673:VRA261956 VRA261961:VRA262083 VRA262085:VRA262173 VRA327053:VRA327207 VRA327209:VRA327492 VRA327497:VRA327619 VRA327621:VRA327709 VRA392589:VRA392743 VRA392745:VRA393028 VRA393033:VRA393155 VRA393157:VRA393245 VRA458125:VRA458279 VRA458281:VRA458564 VRA458569:VRA458691 VRA458693:VRA458781 VRA523661:VRA523815 VRA523817:VRA524100 VRA524105:VRA524227 VRA524229:VRA524317 VRA589197:VRA589351 VRA589353:VRA589636 VRA589641:VRA589763 VRA589765:VRA589853 VRA654733:VRA654887 VRA654889:VRA655172 VRA655177:VRA655299 VRA655301:VRA655389 VRA720269:VRA720423 VRA720425:VRA720708 VRA720713:VRA720835 VRA720837:VRA720925 VRA785805:VRA785959 VRA785961:VRA786244 VRA786249:VRA786371 VRA786373:VRA786461 VRA851341:VRA851495 VRA851497:VRA851780 VRA851785:VRA851907 VRA851909:VRA851997 VRA916877:VRA917031 VRA917033:VRA917316 VRA917321:VRA917443 VRA917445:VRA917533 VRA982413:VRA982567 VRA982569:VRA982852 VRA982857:VRA982979 VRA982981:VRA983069 WAW64909:WAW65063 WAW65065:WAW65348 WAW65353:WAW65475 WAW65477:WAW65565 WAW130445:WAW130599 WAW130601:WAW130884 WAW130889:WAW131011 WAW131013:WAW131101 WAW195981:WAW196135 WAW196137:WAW196420 WAW196425:WAW196547 WAW196549:WAW196637 WAW261517:WAW261671 WAW261673:WAW261956 WAW261961:WAW262083 WAW262085:WAW262173 WAW327053:WAW327207 WAW327209:WAW327492 WAW327497:WAW327619 WAW327621:WAW327709 WAW392589:WAW392743 WAW392745:WAW393028 WAW393033:WAW393155 WAW393157:WAW393245 WAW458125:WAW458279 WAW458281:WAW458564 WAW458569:WAW458691 WAW458693:WAW458781 WAW523661:WAW523815 WAW523817:WAW524100 WAW524105:WAW524227 WAW524229:WAW524317 WAW589197:WAW589351 WAW589353:WAW589636 WAW589641:WAW589763 WAW589765:WAW589853 WAW654733:WAW654887 WAW654889:WAW655172 WAW655177:WAW655299 WAW655301:WAW655389 WAW720269:WAW720423 WAW720425:WAW720708 WAW720713:WAW720835 WAW720837:WAW720925 WAW785805:WAW785959 WAW785961:WAW786244 WAW786249:WAW786371 WAW786373:WAW786461 WAW851341:WAW851495 WAW851497:WAW851780 WAW851785:WAW851907 WAW851909:WAW851997 WAW916877:WAW917031 WAW917033:WAW917316 WAW917321:WAW917443 WAW917445:WAW917533 WAW982413:WAW982567 WAW982569:WAW982852 WAW982857:WAW982979 WAW982981:WAW983069 WKS64909:WKS65063 WKS65065:WKS65348 WKS65353:WKS65475 WKS65477:WKS65565 WKS130445:WKS130599 WKS130601:WKS130884 WKS130889:WKS131011 WKS131013:WKS131101 WKS195981:WKS196135 WKS196137:WKS196420 WKS196425:WKS196547 WKS196549:WKS196637 WKS261517:WKS261671 WKS261673:WKS261956 WKS261961:WKS262083 WKS262085:WKS262173 WKS327053:WKS327207 WKS327209:WKS327492 WKS327497:WKS327619 WKS327621:WKS327709 WKS392589:WKS392743 WKS392745:WKS393028 WKS393033:WKS393155 WKS393157:WKS393245 WKS458125:WKS458279 WKS458281:WKS458564 WKS458569:WKS458691 WKS458693:WKS458781 WKS523661:WKS523815 WKS523817:WKS524100 WKS524105:WKS524227 WKS524229:WKS524317 WKS589197:WKS589351 WKS589353:WKS589636 WKS589641:WKS589763 WKS589765:WKS589853 WKS654733:WKS654887 WKS654889:WKS655172 WKS655177:WKS655299 WKS655301:WKS655389 WKS720269:WKS720423 WKS720425:WKS720708 WKS720713:WKS720835 WKS720837:WKS720925 WKS785805:WKS785959 WKS785961:WKS786244 WKS786249:WKS786371 WKS786373:WKS786461 WKS851341:WKS851495 WKS851497:WKS851780 WKS851785:WKS851907 WKS851909:WKS851997 WKS916877:WKS917031 WKS917033:WKS917316 WKS917321:WKS917443 WKS917445:WKS917533 WKS982413:WKS982567 WKS982569:WKS982852 WKS982857:WKS982979 WKS982981:WKS983069 WUO64909:WUO65063 WUO65065:WUO65348 WUO65353:WUO65475 WUO65477:WUO65565 WUO130445:WUO130599 WUO130601:WUO130884 WUO130889:WUO131011 WUO131013:WUO131101 WUO195981:WUO196135 WUO196137:WUO196420 WUO196425:WUO196547 WUO196549:WUO196637 WUO261517:WUO261671 WUO261673:WUO261956 WUO261961:WUO262083 WUO262085:WUO262173 WUO327053:WUO327207 WUO327209:WUO327492 WUO327497:WUO327619 WUO327621:WUO327709 WUO392589:WUO392743 WUO392745:WUO393028 WUO393033:WUO393155 WUO393157:WUO393245 WUO458125:WUO458279 WUO458281:WUO458564 WUO458569:WUO458691 WUO458693:WUO458781 WUO523661:WUO523815 WUO523817:WUO524100 WUO524105:WUO524227 WUO524229:WUO524317 WUO589197:WUO589351 WUO589353:WUO589636 WUO589641:WUO589763 WUO589765:WUO589853 WUO654733:WUO654887 WUO654889:WUO655172 WUO655177:WUO655299 WUO655301:WUO655389 WUO720269:WUO720423 WUO720425:WUO720708 WUO720713:WUO720835 WUO720837:WUO720925 WUO785805:WUO785959 WUO785961:WUO786244 WUO786249:WUO786371 WUO786373:WUO786461 WUO851341:WUO851495 WUO851497:WUO851780 WUO851785:WUO851907 WUO851909:WUO851997 WUO916877:WUO917031 WUO917033:WUO917316 WUO917321:WUO917443 WUO917445:WUO917533 WUO982413:WUO982567 WUO982569:WUO982852 WUO982857:WUO982979 WUO982981:WUO983069 E982981:E983069 E982857:E982979 E982569:E982852 E982413:E982567 E917445:E917533 E917321:E917443 E917033:E917316 E916877:E917031 E851909:E851997 E851785:E851907 E851497:E851780 E851341:E851495 E786373:E786461 E786249:E786371 E785961:E786244 E785805:E785959 E720837:E720925 E720713:E720835 E720425:E720708 E720269:E720423 E655301:E655389 E655177:E655299 E654889:E655172 E654733:E654887 E589765:E589853 E589641:E589763 E589353:E589636 E589197:E589351 E524229:E524317 E524105:E524227 E523817:E524100 E523661:E523815 E458693:E458781 E458569:E458691 E458281:E458564 E458125:E458279 E393157:E393245 E393033:E393155 E392745:E393028 E392589:E392743 E327621:E327709 E327497:E327619 E327209:E327492 E327053:E327207 E262085:E262173 E261961:E262083 E261673:E261956 E261517:E261671 E196549:E196637 E196425:E196547 E196137:E196420 E195981:E196135 E131013:E131101 E130889:E131011 E130601:E130884 E130445:E130599 E65477:E65565 E65353:E65475 E65065:E65348 E64909:E65063 E3:E29 WUO3:WUO29 WKS3:WKS29 WAW3:WAW29 VRA3:VRA29 VHE3:VHE29 UXI3:UXI29 UNM3:UNM29 UDQ3:UDQ29 TTU3:TTU29 TJY3:TJY29 TAC3:TAC29 SQG3:SQG29 SGK3:SGK29 RWO3:RWO29 RMS3:RMS29 RCW3:RCW29 QTA3:QTA29 QJE3:QJE29 PZI3:PZI29 PPM3:PPM29 PFQ3:PFQ29 OVU3:OVU29 OLY3:OLY29 OCC3:OCC29 NSG3:NSG29 NIK3:NIK29 MYO3:MYO29 MOS3:MOS29 MEW3:MEW29 LVA3:LVA29 LLE3:LLE29 LBI3:LBI29 KRM3:KRM29 KHQ3:KHQ29 JXU3:JXU29 JNY3:JNY29 JEC3:JEC29 IUG3:IUG29 IKK3:IKK29 IAO3:IAO29 HQS3:HQS29 HGW3:HGW29 GXA3:GXA29 GNE3:GNE29 GDI3:GDI29 FTM3:FTM29 FJQ3:FJQ29 EZU3:EZU29 EPY3:EPY29 EGC3:EGC29 DWG3:DWG29 DMK3:DMK29 DCO3:DCO29 CSS3:CSS29 CIW3:CIW29 BZA3:BZA29 BPE3:BPE29 BFI3:BFI29 AVM3:AVM29 ALQ3:ALQ29 ABU3:ABU29 RY3:RY29 IC3:IC29">
      <formula1>"男,女"</formula1>
    </dataValidation>
    <dataValidation type="textLength" operator="equal" allowBlank="1" showInputMessage="1" showErrorMessage="1" sqref="IE64908:IE65063 IE65065:IE65348 IE65353:IE65475 IE65477:IE130442 IE130444:IE130599 IE130601:IE130884 IE130889:IE131011 IE131013:IE195978 IE195980:IE196135 IE196137:IE196420 IE196425:IE196547 IE196549:IE261514 IE261516:IE261671 IE261673:IE261956 IE261961:IE262083 IE262085:IE327050 IE327052:IE327207 IE327209:IE327492 IE327497:IE327619 IE327621:IE392586 IE392588:IE392743 IE392745:IE393028 IE393033:IE393155 IE393157:IE458122 IE458124:IE458279 IE458281:IE458564 IE458569:IE458691 IE458693:IE523658 IE523660:IE523815 IE523817:IE524100 IE524105:IE524227 IE524229:IE589194 IE589196:IE589351 IE589353:IE589636 IE589641:IE589763 IE589765:IE654730 IE654732:IE654887 IE654889:IE655172 IE655177:IE655299 IE655301:IE720266 IE720268:IE720423 IE720425:IE720708 IE720713:IE720835 IE720837:IE785802 IE785804:IE785959 IE785961:IE786244 IE786249:IE786371 IE786373:IE851338 IE851340:IE851495 IE851497:IE851780 IE851785:IE851907 IE851909:IE916874 IE916876:IE917031 IE917033:IE917316 IE917321:IE917443 IE917445:IE982410 IE982412:IE982567 IE982569:IE982852 IE982857:IE982979 IE982981:IE1048576 SA64908:SA65063 SA65065:SA65348 SA65353:SA65475 SA65477:SA130442 SA130444:SA130599 SA130601:SA130884 SA130889:SA131011 SA131013:SA195978 SA195980:SA196135 SA196137:SA196420 SA196425:SA196547 SA196549:SA261514 SA261516:SA261671 SA261673:SA261956 SA261961:SA262083 SA262085:SA327050 SA327052:SA327207 SA327209:SA327492 SA327497:SA327619 SA327621:SA392586 SA392588:SA392743 SA392745:SA393028 SA393033:SA393155 SA393157:SA458122 SA458124:SA458279 SA458281:SA458564 SA458569:SA458691 SA458693:SA523658 SA523660:SA523815 SA523817:SA524100 SA524105:SA524227 SA524229:SA589194 SA589196:SA589351 SA589353:SA589636 SA589641:SA589763 SA589765:SA654730 SA654732:SA654887 SA654889:SA655172 SA655177:SA655299 SA655301:SA720266 SA720268:SA720423 SA720425:SA720708 SA720713:SA720835 SA720837:SA785802 SA785804:SA785959 SA785961:SA786244 SA786249:SA786371 SA786373:SA851338 SA851340:SA851495 SA851497:SA851780 SA851785:SA851907 SA851909:SA916874 SA916876:SA917031 SA917033:SA917316 SA917321:SA917443 SA917445:SA982410 SA982412:SA982567 SA982569:SA982852 SA982857:SA982979 SA982981:SA1048576 ABW64908:ABW65063 ABW65065:ABW65348 ABW65353:ABW65475 ABW65477:ABW130442 ABW130444:ABW130599 ABW130601:ABW130884 ABW130889:ABW131011 ABW131013:ABW195978 ABW195980:ABW196135 ABW196137:ABW196420 ABW196425:ABW196547 ABW196549:ABW261514 ABW261516:ABW261671 ABW261673:ABW261956 ABW261961:ABW262083 ABW262085:ABW327050 ABW327052:ABW327207 ABW327209:ABW327492 ABW327497:ABW327619 ABW327621:ABW392586 ABW392588:ABW392743 ABW392745:ABW393028 ABW393033:ABW393155 ABW393157:ABW458122 ABW458124:ABW458279 ABW458281:ABW458564 ABW458569:ABW458691 ABW458693:ABW523658 ABW523660:ABW523815 ABW523817:ABW524100 ABW524105:ABW524227 ABW524229:ABW589194 ABW589196:ABW589351 ABW589353:ABW589636 ABW589641:ABW589763 ABW589765:ABW654730 ABW654732:ABW654887 ABW654889:ABW655172 ABW655177:ABW655299 ABW655301:ABW720266 ABW720268:ABW720423 ABW720425:ABW720708 ABW720713:ABW720835 ABW720837:ABW785802 ABW785804:ABW785959 ABW785961:ABW786244 ABW786249:ABW786371 ABW786373:ABW851338 ABW851340:ABW851495 ABW851497:ABW851780 ABW851785:ABW851907 ABW851909:ABW916874 ABW916876:ABW917031 ABW917033:ABW917316 ABW917321:ABW917443 ABW917445:ABW982410 ABW982412:ABW982567 ABW982569:ABW982852 ABW982857:ABW982979 ABW982981:ABW1048576 ALS64908:ALS65063 ALS65065:ALS65348 ALS65353:ALS65475 ALS65477:ALS130442 ALS130444:ALS130599 ALS130601:ALS130884 ALS130889:ALS131011 ALS131013:ALS195978 ALS195980:ALS196135 ALS196137:ALS196420 ALS196425:ALS196547 ALS196549:ALS261514 ALS261516:ALS261671 ALS261673:ALS261956 ALS261961:ALS262083 ALS262085:ALS327050 ALS327052:ALS327207 ALS327209:ALS327492 ALS327497:ALS327619 ALS327621:ALS392586 ALS392588:ALS392743 ALS392745:ALS393028 ALS393033:ALS393155 ALS393157:ALS458122 ALS458124:ALS458279 ALS458281:ALS458564 ALS458569:ALS458691 ALS458693:ALS523658 ALS523660:ALS523815 ALS523817:ALS524100 ALS524105:ALS524227 ALS524229:ALS589194 ALS589196:ALS589351 ALS589353:ALS589636 ALS589641:ALS589763 ALS589765:ALS654730 ALS654732:ALS654887 ALS654889:ALS655172 ALS655177:ALS655299 ALS655301:ALS720266 ALS720268:ALS720423 ALS720425:ALS720708 ALS720713:ALS720835 ALS720837:ALS785802 ALS785804:ALS785959 ALS785961:ALS786244 ALS786249:ALS786371 ALS786373:ALS851338 ALS851340:ALS851495 ALS851497:ALS851780 ALS851785:ALS851907 ALS851909:ALS916874 ALS916876:ALS917031 ALS917033:ALS917316 ALS917321:ALS917443 ALS917445:ALS982410 ALS982412:ALS982567 ALS982569:ALS982852 ALS982857:ALS982979 ALS982981:ALS1048576 AVO64908:AVO65063 AVO65065:AVO65348 AVO65353:AVO65475 AVO65477:AVO130442 AVO130444:AVO130599 AVO130601:AVO130884 AVO130889:AVO131011 AVO131013:AVO195978 AVO195980:AVO196135 AVO196137:AVO196420 AVO196425:AVO196547 AVO196549:AVO261514 AVO261516:AVO261671 AVO261673:AVO261956 AVO261961:AVO262083 AVO262085:AVO327050 AVO327052:AVO327207 AVO327209:AVO327492 AVO327497:AVO327619 AVO327621:AVO392586 AVO392588:AVO392743 AVO392745:AVO393028 AVO393033:AVO393155 AVO393157:AVO458122 AVO458124:AVO458279 AVO458281:AVO458564 AVO458569:AVO458691 AVO458693:AVO523658 AVO523660:AVO523815 AVO523817:AVO524100 AVO524105:AVO524227 AVO524229:AVO589194 AVO589196:AVO589351 AVO589353:AVO589636 AVO589641:AVO589763 AVO589765:AVO654730 AVO654732:AVO654887 AVO654889:AVO655172 AVO655177:AVO655299 AVO655301:AVO720266 AVO720268:AVO720423 AVO720425:AVO720708 AVO720713:AVO720835 AVO720837:AVO785802 AVO785804:AVO785959 AVO785961:AVO786244 AVO786249:AVO786371 AVO786373:AVO851338 AVO851340:AVO851495 AVO851497:AVO851780 AVO851785:AVO851907 AVO851909:AVO916874 AVO916876:AVO917031 AVO917033:AVO917316 AVO917321:AVO917443 AVO917445:AVO982410 AVO982412:AVO982567 AVO982569:AVO982852 AVO982857:AVO982979 AVO982981:AVO1048576 BFK64908:BFK65063 BFK65065:BFK65348 BFK65353:BFK65475 BFK65477:BFK130442 BFK130444:BFK130599 BFK130601:BFK130884 BFK130889:BFK131011 BFK131013:BFK195978 BFK195980:BFK196135 BFK196137:BFK196420 BFK196425:BFK196547 BFK196549:BFK261514 BFK261516:BFK261671 BFK261673:BFK261956 BFK261961:BFK262083 BFK262085:BFK327050 BFK327052:BFK327207 BFK327209:BFK327492 BFK327497:BFK327619 BFK327621:BFK392586 BFK392588:BFK392743 BFK392745:BFK393028 BFK393033:BFK393155 BFK393157:BFK458122 BFK458124:BFK458279 BFK458281:BFK458564 BFK458569:BFK458691 BFK458693:BFK523658 BFK523660:BFK523815 BFK523817:BFK524100 BFK524105:BFK524227 BFK524229:BFK589194 BFK589196:BFK589351 BFK589353:BFK589636 BFK589641:BFK589763 BFK589765:BFK654730 BFK654732:BFK654887 BFK654889:BFK655172 BFK655177:BFK655299 BFK655301:BFK720266 BFK720268:BFK720423 BFK720425:BFK720708 BFK720713:BFK720835 BFK720837:BFK785802 BFK785804:BFK785959 BFK785961:BFK786244 BFK786249:BFK786371 BFK786373:BFK851338 BFK851340:BFK851495 BFK851497:BFK851780 BFK851785:BFK851907 BFK851909:BFK916874 BFK916876:BFK917031 BFK917033:BFK917316 BFK917321:BFK917443 BFK917445:BFK982410 BFK982412:BFK982567 BFK982569:BFK982852 BFK982857:BFK982979 BFK982981:BFK1048576 BPG64908:BPG65063 BPG65065:BPG65348 BPG65353:BPG65475 BPG65477:BPG130442 BPG130444:BPG130599 BPG130601:BPG130884 BPG130889:BPG131011 BPG131013:BPG195978 BPG195980:BPG196135 BPG196137:BPG196420 BPG196425:BPG196547 BPG196549:BPG261514 BPG261516:BPG261671 BPG261673:BPG261956 BPG261961:BPG262083 BPG262085:BPG327050 BPG327052:BPG327207 BPG327209:BPG327492 BPG327497:BPG327619 BPG327621:BPG392586 BPG392588:BPG392743 BPG392745:BPG393028 BPG393033:BPG393155 BPG393157:BPG458122 BPG458124:BPG458279 BPG458281:BPG458564 BPG458569:BPG458691 BPG458693:BPG523658 BPG523660:BPG523815 BPG523817:BPG524100 BPG524105:BPG524227 BPG524229:BPG589194 BPG589196:BPG589351 BPG589353:BPG589636 BPG589641:BPG589763 BPG589765:BPG654730 BPG654732:BPG654887 BPG654889:BPG655172 BPG655177:BPG655299 BPG655301:BPG720266 BPG720268:BPG720423 BPG720425:BPG720708 BPG720713:BPG720835 BPG720837:BPG785802 BPG785804:BPG785959 BPG785961:BPG786244 BPG786249:BPG786371 BPG786373:BPG851338 BPG851340:BPG851495 BPG851497:BPG851780 BPG851785:BPG851907 BPG851909:BPG916874 BPG916876:BPG917031 BPG917033:BPG917316 BPG917321:BPG917443 BPG917445:BPG982410 BPG982412:BPG982567 BPG982569:BPG982852 BPG982857:BPG982979 BPG982981:BPG1048576 BZC64908:BZC65063 BZC65065:BZC65348 BZC65353:BZC65475 BZC65477:BZC130442 BZC130444:BZC130599 BZC130601:BZC130884 BZC130889:BZC131011 BZC131013:BZC195978 BZC195980:BZC196135 BZC196137:BZC196420 BZC196425:BZC196547 BZC196549:BZC261514 BZC261516:BZC261671 BZC261673:BZC261956 BZC261961:BZC262083 BZC262085:BZC327050 BZC327052:BZC327207 BZC327209:BZC327492 BZC327497:BZC327619 BZC327621:BZC392586 BZC392588:BZC392743 BZC392745:BZC393028 BZC393033:BZC393155 BZC393157:BZC458122 BZC458124:BZC458279 BZC458281:BZC458564 BZC458569:BZC458691 BZC458693:BZC523658 BZC523660:BZC523815 BZC523817:BZC524100 BZC524105:BZC524227 BZC524229:BZC589194 BZC589196:BZC589351 BZC589353:BZC589636 BZC589641:BZC589763 BZC589765:BZC654730 BZC654732:BZC654887 BZC654889:BZC655172 BZC655177:BZC655299 BZC655301:BZC720266 BZC720268:BZC720423 BZC720425:BZC720708 BZC720713:BZC720835 BZC720837:BZC785802 BZC785804:BZC785959 BZC785961:BZC786244 BZC786249:BZC786371 BZC786373:BZC851338 BZC851340:BZC851495 BZC851497:BZC851780 BZC851785:BZC851907 BZC851909:BZC916874 BZC916876:BZC917031 BZC917033:BZC917316 BZC917321:BZC917443 BZC917445:BZC982410 BZC982412:BZC982567 BZC982569:BZC982852 BZC982857:BZC982979 BZC982981:BZC1048576 CIY64908:CIY65063 CIY65065:CIY65348 CIY65353:CIY65475 CIY65477:CIY130442 CIY130444:CIY130599 CIY130601:CIY130884 CIY130889:CIY131011 CIY131013:CIY195978 CIY195980:CIY196135 CIY196137:CIY196420 CIY196425:CIY196547 CIY196549:CIY261514 CIY261516:CIY261671 CIY261673:CIY261956 CIY261961:CIY262083 CIY262085:CIY327050 CIY327052:CIY327207 CIY327209:CIY327492 CIY327497:CIY327619 CIY327621:CIY392586 CIY392588:CIY392743 CIY392745:CIY393028 CIY393033:CIY393155 CIY393157:CIY458122 CIY458124:CIY458279 CIY458281:CIY458564 CIY458569:CIY458691 CIY458693:CIY523658 CIY523660:CIY523815 CIY523817:CIY524100 CIY524105:CIY524227 CIY524229:CIY589194 CIY589196:CIY589351 CIY589353:CIY589636 CIY589641:CIY589763 CIY589765:CIY654730 CIY654732:CIY654887 CIY654889:CIY655172 CIY655177:CIY655299 CIY655301:CIY720266 CIY720268:CIY720423 CIY720425:CIY720708 CIY720713:CIY720835 CIY720837:CIY785802 CIY785804:CIY785959 CIY785961:CIY786244 CIY786249:CIY786371 CIY786373:CIY851338 CIY851340:CIY851495 CIY851497:CIY851780 CIY851785:CIY851907 CIY851909:CIY916874 CIY916876:CIY917031 CIY917033:CIY917316 CIY917321:CIY917443 CIY917445:CIY982410 CIY982412:CIY982567 CIY982569:CIY982852 CIY982857:CIY982979 CIY982981:CIY1048576 CSU64908:CSU65063 CSU65065:CSU65348 CSU65353:CSU65475 CSU65477:CSU130442 CSU130444:CSU130599 CSU130601:CSU130884 CSU130889:CSU131011 CSU131013:CSU195978 CSU195980:CSU196135 CSU196137:CSU196420 CSU196425:CSU196547 CSU196549:CSU261514 CSU261516:CSU261671 CSU261673:CSU261956 CSU261961:CSU262083 CSU262085:CSU327050 CSU327052:CSU327207 CSU327209:CSU327492 CSU327497:CSU327619 CSU327621:CSU392586 CSU392588:CSU392743 CSU392745:CSU393028 CSU393033:CSU393155 CSU393157:CSU458122 CSU458124:CSU458279 CSU458281:CSU458564 CSU458569:CSU458691 CSU458693:CSU523658 CSU523660:CSU523815 CSU523817:CSU524100 CSU524105:CSU524227 CSU524229:CSU589194 CSU589196:CSU589351 CSU589353:CSU589636 CSU589641:CSU589763 CSU589765:CSU654730 CSU654732:CSU654887 CSU654889:CSU655172 CSU655177:CSU655299 CSU655301:CSU720266 CSU720268:CSU720423 CSU720425:CSU720708 CSU720713:CSU720835 CSU720837:CSU785802 CSU785804:CSU785959 CSU785961:CSU786244 CSU786249:CSU786371 CSU786373:CSU851338 CSU851340:CSU851495 CSU851497:CSU851780 CSU851785:CSU851907 CSU851909:CSU916874 CSU916876:CSU917031 CSU917033:CSU917316 CSU917321:CSU917443 CSU917445:CSU982410 CSU982412:CSU982567 CSU982569:CSU982852 CSU982857:CSU982979 CSU982981:CSU1048576 DCQ64908:DCQ65063 DCQ65065:DCQ65348 DCQ65353:DCQ65475 DCQ65477:DCQ130442 DCQ130444:DCQ130599 DCQ130601:DCQ130884 DCQ130889:DCQ131011 DCQ131013:DCQ195978 DCQ195980:DCQ196135 DCQ196137:DCQ196420 DCQ196425:DCQ196547 DCQ196549:DCQ261514 DCQ261516:DCQ261671 DCQ261673:DCQ261956 DCQ261961:DCQ262083 DCQ262085:DCQ327050 DCQ327052:DCQ327207 DCQ327209:DCQ327492 DCQ327497:DCQ327619 DCQ327621:DCQ392586 DCQ392588:DCQ392743 DCQ392745:DCQ393028 DCQ393033:DCQ393155 DCQ393157:DCQ458122 DCQ458124:DCQ458279 DCQ458281:DCQ458564 DCQ458569:DCQ458691 DCQ458693:DCQ523658 DCQ523660:DCQ523815 DCQ523817:DCQ524100 DCQ524105:DCQ524227 DCQ524229:DCQ589194 DCQ589196:DCQ589351 DCQ589353:DCQ589636 DCQ589641:DCQ589763 DCQ589765:DCQ654730 DCQ654732:DCQ654887 DCQ654889:DCQ655172 DCQ655177:DCQ655299 DCQ655301:DCQ720266 DCQ720268:DCQ720423 DCQ720425:DCQ720708 DCQ720713:DCQ720835 DCQ720837:DCQ785802 DCQ785804:DCQ785959 DCQ785961:DCQ786244 DCQ786249:DCQ786371 DCQ786373:DCQ851338 DCQ851340:DCQ851495 DCQ851497:DCQ851780 DCQ851785:DCQ851907 DCQ851909:DCQ916874 DCQ916876:DCQ917031 DCQ917033:DCQ917316 DCQ917321:DCQ917443 DCQ917445:DCQ982410 DCQ982412:DCQ982567 DCQ982569:DCQ982852 DCQ982857:DCQ982979 DCQ982981:DCQ1048576 DMM64908:DMM65063 DMM65065:DMM65348 DMM65353:DMM65475 DMM65477:DMM130442 DMM130444:DMM130599 DMM130601:DMM130884 DMM130889:DMM131011 DMM131013:DMM195978 DMM195980:DMM196135 DMM196137:DMM196420 DMM196425:DMM196547 DMM196549:DMM261514 DMM261516:DMM261671 DMM261673:DMM261956 DMM261961:DMM262083 DMM262085:DMM327050 DMM327052:DMM327207 DMM327209:DMM327492 DMM327497:DMM327619 DMM327621:DMM392586 DMM392588:DMM392743 DMM392745:DMM393028 DMM393033:DMM393155 DMM393157:DMM458122 DMM458124:DMM458279 DMM458281:DMM458564 DMM458569:DMM458691 DMM458693:DMM523658 DMM523660:DMM523815 DMM523817:DMM524100 DMM524105:DMM524227 DMM524229:DMM589194 DMM589196:DMM589351 DMM589353:DMM589636 DMM589641:DMM589763 DMM589765:DMM654730 DMM654732:DMM654887 DMM654889:DMM655172 DMM655177:DMM655299 DMM655301:DMM720266 DMM720268:DMM720423 DMM720425:DMM720708 DMM720713:DMM720835 DMM720837:DMM785802 DMM785804:DMM785959 DMM785961:DMM786244 DMM786249:DMM786371 DMM786373:DMM851338 DMM851340:DMM851495 DMM851497:DMM851780 DMM851785:DMM851907 DMM851909:DMM916874 DMM916876:DMM917031 DMM917033:DMM917316 DMM917321:DMM917443 DMM917445:DMM982410 DMM982412:DMM982567 DMM982569:DMM982852 DMM982857:DMM982979 DMM982981:DMM1048576 DWI64908:DWI65063 DWI65065:DWI65348 DWI65353:DWI65475 DWI65477:DWI130442 DWI130444:DWI130599 DWI130601:DWI130884 DWI130889:DWI131011 DWI131013:DWI195978 DWI195980:DWI196135 DWI196137:DWI196420 DWI196425:DWI196547 DWI196549:DWI261514 DWI261516:DWI261671 DWI261673:DWI261956 DWI261961:DWI262083 DWI262085:DWI327050 DWI327052:DWI327207 DWI327209:DWI327492 DWI327497:DWI327619 DWI327621:DWI392586 DWI392588:DWI392743 DWI392745:DWI393028 DWI393033:DWI393155 DWI393157:DWI458122 DWI458124:DWI458279 DWI458281:DWI458564 DWI458569:DWI458691 DWI458693:DWI523658 DWI523660:DWI523815 DWI523817:DWI524100 DWI524105:DWI524227 DWI524229:DWI589194 DWI589196:DWI589351 DWI589353:DWI589636 DWI589641:DWI589763 DWI589765:DWI654730 DWI654732:DWI654887 DWI654889:DWI655172 DWI655177:DWI655299 DWI655301:DWI720266 DWI720268:DWI720423 DWI720425:DWI720708 DWI720713:DWI720835 DWI720837:DWI785802 DWI785804:DWI785959 DWI785961:DWI786244 DWI786249:DWI786371 DWI786373:DWI851338 DWI851340:DWI851495 DWI851497:DWI851780 DWI851785:DWI851907 DWI851909:DWI916874 DWI916876:DWI917031 DWI917033:DWI917316 DWI917321:DWI917443 DWI917445:DWI982410 DWI982412:DWI982567 DWI982569:DWI982852 DWI982857:DWI982979 DWI982981:DWI1048576 EGE64908:EGE65063 EGE65065:EGE65348 EGE65353:EGE65475 EGE65477:EGE130442 EGE130444:EGE130599 EGE130601:EGE130884 EGE130889:EGE131011 EGE131013:EGE195978 EGE195980:EGE196135 EGE196137:EGE196420 EGE196425:EGE196547 EGE196549:EGE261514 EGE261516:EGE261671 EGE261673:EGE261956 EGE261961:EGE262083 EGE262085:EGE327050 EGE327052:EGE327207 EGE327209:EGE327492 EGE327497:EGE327619 EGE327621:EGE392586 EGE392588:EGE392743 EGE392745:EGE393028 EGE393033:EGE393155 EGE393157:EGE458122 EGE458124:EGE458279 EGE458281:EGE458564 EGE458569:EGE458691 EGE458693:EGE523658 EGE523660:EGE523815 EGE523817:EGE524100 EGE524105:EGE524227 EGE524229:EGE589194 EGE589196:EGE589351 EGE589353:EGE589636 EGE589641:EGE589763 EGE589765:EGE654730 EGE654732:EGE654887 EGE654889:EGE655172 EGE655177:EGE655299 EGE655301:EGE720266 EGE720268:EGE720423 EGE720425:EGE720708 EGE720713:EGE720835 EGE720837:EGE785802 EGE785804:EGE785959 EGE785961:EGE786244 EGE786249:EGE786371 EGE786373:EGE851338 EGE851340:EGE851495 EGE851497:EGE851780 EGE851785:EGE851907 EGE851909:EGE916874 EGE916876:EGE917031 EGE917033:EGE917316 EGE917321:EGE917443 EGE917445:EGE982410 EGE982412:EGE982567 EGE982569:EGE982852 EGE982857:EGE982979 EGE982981:EGE1048576 EQA64908:EQA65063 EQA65065:EQA65348 EQA65353:EQA65475 EQA65477:EQA130442 EQA130444:EQA130599 EQA130601:EQA130884 EQA130889:EQA131011 EQA131013:EQA195978 EQA195980:EQA196135 EQA196137:EQA196420 EQA196425:EQA196547 EQA196549:EQA261514 EQA261516:EQA261671 EQA261673:EQA261956 EQA261961:EQA262083 EQA262085:EQA327050 EQA327052:EQA327207 EQA327209:EQA327492 EQA327497:EQA327619 EQA327621:EQA392586 EQA392588:EQA392743 EQA392745:EQA393028 EQA393033:EQA393155 EQA393157:EQA458122 EQA458124:EQA458279 EQA458281:EQA458564 EQA458569:EQA458691 EQA458693:EQA523658 EQA523660:EQA523815 EQA523817:EQA524100 EQA524105:EQA524227 EQA524229:EQA589194 EQA589196:EQA589351 EQA589353:EQA589636 EQA589641:EQA589763 EQA589765:EQA654730 EQA654732:EQA654887 EQA654889:EQA655172 EQA655177:EQA655299 EQA655301:EQA720266 EQA720268:EQA720423 EQA720425:EQA720708 EQA720713:EQA720835 EQA720837:EQA785802 EQA785804:EQA785959 EQA785961:EQA786244 EQA786249:EQA786371 EQA786373:EQA851338 EQA851340:EQA851495 EQA851497:EQA851780 EQA851785:EQA851907 EQA851909:EQA916874 EQA916876:EQA917031 EQA917033:EQA917316 EQA917321:EQA917443 EQA917445:EQA982410 EQA982412:EQA982567 EQA982569:EQA982852 EQA982857:EQA982979 EQA982981:EQA1048576 EZW64908:EZW65063 EZW65065:EZW65348 EZW65353:EZW65475 EZW65477:EZW130442 EZW130444:EZW130599 EZW130601:EZW130884 EZW130889:EZW131011 EZW131013:EZW195978 EZW195980:EZW196135 EZW196137:EZW196420 EZW196425:EZW196547 EZW196549:EZW261514 EZW261516:EZW261671 EZW261673:EZW261956 EZW261961:EZW262083 EZW262085:EZW327050 EZW327052:EZW327207 EZW327209:EZW327492 EZW327497:EZW327619 EZW327621:EZW392586 EZW392588:EZW392743 EZW392745:EZW393028 EZW393033:EZW393155 EZW393157:EZW458122 EZW458124:EZW458279 EZW458281:EZW458564 EZW458569:EZW458691 EZW458693:EZW523658 EZW523660:EZW523815 EZW523817:EZW524100 EZW524105:EZW524227 EZW524229:EZW589194 EZW589196:EZW589351 EZW589353:EZW589636 EZW589641:EZW589763 EZW589765:EZW654730 EZW654732:EZW654887 EZW654889:EZW655172 EZW655177:EZW655299 EZW655301:EZW720266 EZW720268:EZW720423 EZW720425:EZW720708 EZW720713:EZW720835 EZW720837:EZW785802 EZW785804:EZW785959 EZW785961:EZW786244 EZW786249:EZW786371 EZW786373:EZW851338 EZW851340:EZW851495 EZW851497:EZW851780 EZW851785:EZW851907 EZW851909:EZW916874 EZW916876:EZW917031 EZW917033:EZW917316 EZW917321:EZW917443 EZW917445:EZW982410 EZW982412:EZW982567 EZW982569:EZW982852 EZW982857:EZW982979 EZW982981:EZW1048576 FJS64908:FJS65063 FJS65065:FJS65348 FJS65353:FJS65475 FJS65477:FJS130442 FJS130444:FJS130599 FJS130601:FJS130884 FJS130889:FJS131011 FJS131013:FJS195978 FJS195980:FJS196135 FJS196137:FJS196420 FJS196425:FJS196547 FJS196549:FJS261514 FJS261516:FJS261671 FJS261673:FJS261956 FJS261961:FJS262083 FJS262085:FJS327050 FJS327052:FJS327207 FJS327209:FJS327492 FJS327497:FJS327619 FJS327621:FJS392586 FJS392588:FJS392743 FJS392745:FJS393028 FJS393033:FJS393155 FJS393157:FJS458122 FJS458124:FJS458279 FJS458281:FJS458564 FJS458569:FJS458691 FJS458693:FJS523658 FJS523660:FJS523815 FJS523817:FJS524100 FJS524105:FJS524227 FJS524229:FJS589194 FJS589196:FJS589351 FJS589353:FJS589636 FJS589641:FJS589763 FJS589765:FJS654730 FJS654732:FJS654887 FJS654889:FJS655172 FJS655177:FJS655299 FJS655301:FJS720266 FJS720268:FJS720423 FJS720425:FJS720708 FJS720713:FJS720835 FJS720837:FJS785802 FJS785804:FJS785959 FJS785961:FJS786244 FJS786249:FJS786371 FJS786373:FJS851338 FJS851340:FJS851495 FJS851497:FJS851780 FJS851785:FJS851907 FJS851909:FJS916874 FJS916876:FJS917031 FJS917033:FJS917316 FJS917321:FJS917443 FJS917445:FJS982410 FJS982412:FJS982567 FJS982569:FJS982852 FJS982857:FJS982979 FJS982981:FJS1048576 FTO64908:FTO65063 FTO65065:FTO65348 FTO65353:FTO65475 FTO65477:FTO130442 FTO130444:FTO130599 FTO130601:FTO130884 FTO130889:FTO131011 FTO131013:FTO195978 FTO195980:FTO196135 FTO196137:FTO196420 FTO196425:FTO196547 FTO196549:FTO261514 FTO261516:FTO261671 FTO261673:FTO261956 FTO261961:FTO262083 FTO262085:FTO327050 FTO327052:FTO327207 FTO327209:FTO327492 FTO327497:FTO327619 FTO327621:FTO392586 FTO392588:FTO392743 FTO392745:FTO393028 FTO393033:FTO393155 FTO393157:FTO458122 FTO458124:FTO458279 FTO458281:FTO458564 FTO458569:FTO458691 FTO458693:FTO523658 FTO523660:FTO523815 FTO523817:FTO524100 FTO524105:FTO524227 FTO524229:FTO589194 FTO589196:FTO589351 FTO589353:FTO589636 FTO589641:FTO589763 FTO589765:FTO654730 FTO654732:FTO654887 FTO654889:FTO655172 FTO655177:FTO655299 FTO655301:FTO720266 FTO720268:FTO720423 FTO720425:FTO720708 FTO720713:FTO720835 FTO720837:FTO785802 FTO785804:FTO785959 FTO785961:FTO786244 FTO786249:FTO786371 FTO786373:FTO851338 FTO851340:FTO851495 FTO851497:FTO851780 FTO851785:FTO851907 FTO851909:FTO916874 FTO916876:FTO917031 FTO917033:FTO917316 FTO917321:FTO917443 FTO917445:FTO982410 FTO982412:FTO982567 FTO982569:FTO982852 FTO982857:FTO982979 FTO982981:FTO1048576 GDK64908:GDK65063 GDK65065:GDK65348 GDK65353:GDK65475 GDK65477:GDK130442 GDK130444:GDK130599 GDK130601:GDK130884 GDK130889:GDK131011 GDK131013:GDK195978 GDK195980:GDK196135 GDK196137:GDK196420 GDK196425:GDK196547 GDK196549:GDK261514 GDK261516:GDK261671 GDK261673:GDK261956 GDK261961:GDK262083 GDK262085:GDK327050 GDK327052:GDK327207 GDK327209:GDK327492 GDK327497:GDK327619 GDK327621:GDK392586 GDK392588:GDK392743 GDK392745:GDK393028 GDK393033:GDK393155 GDK393157:GDK458122 GDK458124:GDK458279 GDK458281:GDK458564 GDK458569:GDK458691 GDK458693:GDK523658 GDK523660:GDK523815 GDK523817:GDK524100 GDK524105:GDK524227 GDK524229:GDK589194 GDK589196:GDK589351 GDK589353:GDK589636 GDK589641:GDK589763 GDK589765:GDK654730 GDK654732:GDK654887 GDK654889:GDK655172 GDK655177:GDK655299 GDK655301:GDK720266 GDK720268:GDK720423 GDK720425:GDK720708 GDK720713:GDK720835 GDK720837:GDK785802 GDK785804:GDK785959 GDK785961:GDK786244 GDK786249:GDK786371 GDK786373:GDK851338 GDK851340:GDK851495 GDK851497:GDK851780 GDK851785:GDK851907 GDK851909:GDK916874 GDK916876:GDK917031 GDK917033:GDK917316 GDK917321:GDK917443 GDK917445:GDK982410 GDK982412:GDK982567 GDK982569:GDK982852 GDK982857:GDK982979 GDK982981:GDK1048576 GNG64908:GNG65063 GNG65065:GNG65348 GNG65353:GNG65475 GNG65477:GNG130442 GNG130444:GNG130599 GNG130601:GNG130884 GNG130889:GNG131011 GNG131013:GNG195978 GNG195980:GNG196135 GNG196137:GNG196420 GNG196425:GNG196547 GNG196549:GNG261514 GNG261516:GNG261671 GNG261673:GNG261956 GNG261961:GNG262083 GNG262085:GNG327050 GNG327052:GNG327207 GNG327209:GNG327492 GNG327497:GNG327619 GNG327621:GNG392586 GNG392588:GNG392743 GNG392745:GNG393028 GNG393033:GNG393155 GNG393157:GNG458122 GNG458124:GNG458279 GNG458281:GNG458564 GNG458569:GNG458691 GNG458693:GNG523658 GNG523660:GNG523815 GNG523817:GNG524100 GNG524105:GNG524227 GNG524229:GNG589194 GNG589196:GNG589351 GNG589353:GNG589636 GNG589641:GNG589763 GNG589765:GNG654730 GNG654732:GNG654887 GNG654889:GNG655172 GNG655177:GNG655299 GNG655301:GNG720266 GNG720268:GNG720423 GNG720425:GNG720708 GNG720713:GNG720835 GNG720837:GNG785802 GNG785804:GNG785959 GNG785961:GNG786244 GNG786249:GNG786371 GNG786373:GNG851338 GNG851340:GNG851495 GNG851497:GNG851780 GNG851785:GNG851907 GNG851909:GNG916874 GNG916876:GNG917031 GNG917033:GNG917316 GNG917321:GNG917443 GNG917445:GNG982410 GNG982412:GNG982567 GNG982569:GNG982852 GNG982857:GNG982979 GNG982981:GNG1048576 GXC64908:GXC65063 GXC65065:GXC65348 GXC65353:GXC65475 GXC65477:GXC130442 GXC130444:GXC130599 GXC130601:GXC130884 GXC130889:GXC131011 GXC131013:GXC195978 GXC195980:GXC196135 GXC196137:GXC196420 GXC196425:GXC196547 GXC196549:GXC261514 GXC261516:GXC261671 GXC261673:GXC261956 GXC261961:GXC262083 GXC262085:GXC327050 GXC327052:GXC327207 GXC327209:GXC327492 GXC327497:GXC327619 GXC327621:GXC392586 GXC392588:GXC392743 GXC392745:GXC393028 GXC393033:GXC393155 GXC393157:GXC458122 GXC458124:GXC458279 GXC458281:GXC458564 GXC458569:GXC458691 GXC458693:GXC523658 GXC523660:GXC523815 GXC523817:GXC524100 GXC524105:GXC524227 GXC524229:GXC589194 GXC589196:GXC589351 GXC589353:GXC589636 GXC589641:GXC589763 GXC589765:GXC654730 GXC654732:GXC654887 GXC654889:GXC655172 GXC655177:GXC655299 GXC655301:GXC720266 GXC720268:GXC720423 GXC720425:GXC720708 GXC720713:GXC720835 GXC720837:GXC785802 GXC785804:GXC785959 GXC785961:GXC786244 GXC786249:GXC786371 GXC786373:GXC851338 GXC851340:GXC851495 GXC851497:GXC851780 GXC851785:GXC851907 GXC851909:GXC916874 GXC916876:GXC917031 GXC917033:GXC917316 GXC917321:GXC917443 GXC917445:GXC982410 GXC982412:GXC982567 GXC982569:GXC982852 GXC982857:GXC982979 GXC982981:GXC1048576 HGY64908:HGY65063 HGY65065:HGY65348 HGY65353:HGY65475 HGY65477:HGY130442 HGY130444:HGY130599 HGY130601:HGY130884 HGY130889:HGY131011 HGY131013:HGY195978 HGY195980:HGY196135 HGY196137:HGY196420 HGY196425:HGY196547 HGY196549:HGY261514 HGY261516:HGY261671 HGY261673:HGY261956 HGY261961:HGY262083 HGY262085:HGY327050 HGY327052:HGY327207 HGY327209:HGY327492 HGY327497:HGY327619 HGY327621:HGY392586 HGY392588:HGY392743 HGY392745:HGY393028 HGY393033:HGY393155 HGY393157:HGY458122 HGY458124:HGY458279 HGY458281:HGY458564 HGY458569:HGY458691 HGY458693:HGY523658 HGY523660:HGY523815 HGY523817:HGY524100 HGY524105:HGY524227 HGY524229:HGY589194 HGY589196:HGY589351 HGY589353:HGY589636 HGY589641:HGY589763 HGY589765:HGY654730 HGY654732:HGY654887 HGY654889:HGY655172 HGY655177:HGY655299 HGY655301:HGY720266 HGY720268:HGY720423 HGY720425:HGY720708 HGY720713:HGY720835 HGY720837:HGY785802 HGY785804:HGY785959 HGY785961:HGY786244 HGY786249:HGY786371 HGY786373:HGY851338 HGY851340:HGY851495 HGY851497:HGY851780 HGY851785:HGY851907 HGY851909:HGY916874 HGY916876:HGY917031 HGY917033:HGY917316 HGY917321:HGY917443 HGY917445:HGY982410 HGY982412:HGY982567 HGY982569:HGY982852 HGY982857:HGY982979 HGY982981:HGY1048576 HQU64908:HQU65063 HQU65065:HQU65348 HQU65353:HQU65475 HQU65477:HQU130442 HQU130444:HQU130599 HQU130601:HQU130884 HQU130889:HQU131011 HQU131013:HQU195978 HQU195980:HQU196135 HQU196137:HQU196420 HQU196425:HQU196547 HQU196549:HQU261514 HQU261516:HQU261671 HQU261673:HQU261956 HQU261961:HQU262083 HQU262085:HQU327050 HQU327052:HQU327207 HQU327209:HQU327492 HQU327497:HQU327619 HQU327621:HQU392586 HQU392588:HQU392743 HQU392745:HQU393028 HQU393033:HQU393155 HQU393157:HQU458122 HQU458124:HQU458279 HQU458281:HQU458564 HQU458569:HQU458691 HQU458693:HQU523658 HQU523660:HQU523815 HQU523817:HQU524100 HQU524105:HQU524227 HQU524229:HQU589194 HQU589196:HQU589351 HQU589353:HQU589636 HQU589641:HQU589763 HQU589765:HQU654730 HQU654732:HQU654887 HQU654889:HQU655172 HQU655177:HQU655299 HQU655301:HQU720266 HQU720268:HQU720423 HQU720425:HQU720708 HQU720713:HQU720835 HQU720837:HQU785802 HQU785804:HQU785959 HQU785961:HQU786244 HQU786249:HQU786371 HQU786373:HQU851338 HQU851340:HQU851495 HQU851497:HQU851780 HQU851785:HQU851907 HQU851909:HQU916874 HQU916876:HQU917031 HQU917033:HQU917316 HQU917321:HQU917443 HQU917445:HQU982410 HQU982412:HQU982567 HQU982569:HQU982852 HQU982857:HQU982979 HQU982981:HQU1048576 IAQ64908:IAQ65063 IAQ65065:IAQ65348 IAQ65353:IAQ65475 IAQ65477:IAQ130442 IAQ130444:IAQ130599 IAQ130601:IAQ130884 IAQ130889:IAQ131011 IAQ131013:IAQ195978 IAQ195980:IAQ196135 IAQ196137:IAQ196420 IAQ196425:IAQ196547 IAQ196549:IAQ261514 IAQ261516:IAQ261671 IAQ261673:IAQ261956 IAQ261961:IAQ262083 IAQ262085:IAQ327050 IAQ327052:IAQ327207 IAQ327209:IAQ327492 IAQ327497:IAQ327619 IAQ327621:IAQ392586 IAQ392588:IAQ392743 IAQ392745:IAQ393028 IAQ393033:IAQ393155 IAQ393157:IAQ458122 IAQ458124:IAQ458279 IAQ458281:IAQ458564 IAQ458569:IAQ458691 IAQ458693:IAQ523658 IAQ523660:IAQ523815 IAQ523817:IAQ524100 IAQ524105:IAQ524227 IAQ524229:IAQ589194 IAQ589196:IAQ589351 IAQ589353:IAQ589636 IAQ589641:IAQ589763 IAQ589765:IAQ654730 IAQ654732:IAQ654887 IAQ654889:IAQ655172 IAQ655177:IAQ655299 IAQ655301:IAQ720266 IAQ720268:IAQ720423 IAQ720425:IAQ720708 IAQ720713:IAQ720835 IAQ720837:IAQ785802 IAQ785804:IAQ785959 IAQ785961:IAQ786244 IAQ786249:IAQ786371 IAQ786373:IAQ851338 IAQ851340:IAQ851495 IAQ851497:IAQ851780 IAQ851785:IAQ851907 IAQ851909:IAQ916874 IAQ916876:IAQ917031 IAQ917033:IAQ917316 IAQ917321:IAQ917443 IAQ917445:IAQ982410 IAQ982412:IAQ982567 IAQ982569:IAQ982852 IAQ982857:IAQ982979 IAQ982981:IAQ1048576 IKM64908:IKM65063 IKM65065:IKM65348 IKM65353:IKM65475 IKM65477:IKM130442 IKM130444:IKM130599 IKM130601:IKM130884 IKM130889:IKM131011 IKM131013:IKM195978 IKM195980:IKM196135 IKM196137:IKM196420 IKM196425:IKM196547 IKM196549:IKM261514 IKM261516:IKM261671 IKM261673:IKM261956 IKM261961:IKM262083 IKM262085:IKM327050 IKM327052:IKM327207 IKM327209:IKM327492 IKM327497:IKM327619 IKM327621:IKM392586 IKM392588:IKM392743 IKM392745:IKM393028 IKM393033:IKM393155 IKM393157:IKM458122 IKM458124:IKM458279 IKM458281:IKM458564 IKM458569:IKM458691 IKM458693:IKM523658 IKM523660:IKM523815 IKM523817:IKM524100 IKM524105:IKM524227 IKM524229:IKM589194 IKM589196:IKM589351 IKM589353:IKM589636 IKM589641:IKM589763 IKM589765:IKM654730 IKM654732:IKM654887 IKM654889:IKM655172 IKM655177:IKM655299 IKM655301:IKM720266 IKM720268:IKM720423 IKM720425:IKM720708 IKM720713:IKM720835 IKM720837:IKM785802 IKM785804:IKM785959 IKM785961:IKM786244 IKM786249:IKM786371 IKM786373:IKM851338 IKM851340:IKM851495 IKM851497:IKM851780 IKM851785:IKM851907 IKM851909:IKM916874 IKM916876:IKM917031 IKM917033:IKM917316 IKM917321:IKM917443 IKM917445:IKM982410 IKM982412:IKM982567 IKM982569:IKM982852 IKM982857:IKM982979 IKM982981:IKM1048576 IUI64908:IUI65063 IUI65065:IUI65348 IUI65353:IUI65475 IUI65477:IUI130442 IUI130444:IUI130599 IUI130601:IUI130884 IUI130889:IUI131011 IUI131013:IUI195978 IUI195980:IUI196135 IUI196137:IUI196420 IUI196425:IUI196547 IUI196549:IUI261514 IUI261516:IUI261671 IUI261673:IUI261956 IUI261961:IUI262083 IUI262085:IUI327050 IUI327052:IUI327207 IUI327209:IUI327492 IUI327497:IUI327619 IUI327621:IUI392586 IUI392588:IUI392743 IUI392745:IUI393028 IUI393033:IUI393155 IUI393157:IUI458122 IUI458124:IUI458279 IUI458281:IUI458564 IUI458569:IUI458691 IUI458693:IUI523658 IUI523660:IUI523815 IUI523817:IUI524100 IUI524105:IUI524227 IUI524229:IUI589194 IUI589196:IUI589351 IUI589353:IUI589636 IUI589641:IUI589763 IUI589765:IUI654730 IUI654732:IUI654887 IUI654889:IUI655172 IUI655177:IUI655299 IUI655301:IUI720266 IUI720268:IUI720423 IUI720425:IUI720708 IUI720713:IUI720835 IUI720837:IUI785802 IUI785804:IUI785959 IUI785961:IUI786244 IUI786249:IUI786371 IUI786373:IUI851338 IUI851340:IUI851495 IUI851497:IUI851780 IUI851785:IUI851907 IUI851909:IUI916874 IUI916876:IUI917031 IUI917033:IUI917316 IUI917321:IUI917443 IUI917445:IUI982410 IUI982412:IUI982567 IUI982569:IUI982852 IUI982857:IUI982979 IUI982981:IUI1048576 JEE64908:JEE65063 JEE65065:JEE65348 JEE65353:JEE65475 JEE65477:JEE130442 JEE130444:JEE130599 JEE130601:JEE130884 JEE130889:JEE131011 JEE131013:JEE195978 JEE195980:JEE196135 JEE196137:JEE196420 JEE196425:JEE196547 JEE196549:JEE261514 JEE261516:JEE261671 JEE261673:JEE261956 JEE261961:JEE262083 JEE262085:JEE327050 JEE327052:JEE327207 JEE327209:JEE327492 JEE327497:JEE327619 JEE327621:JEE392586 JEE392588:JEE392743 JEE392745:JEE393028 JEE393033:JEE393155 JEE393157:JEE458122 JEE458124:JEE458279 JEE458281:JEE458564 JEE458569:JEE458691 JEE458693:JEE523658 JEE523660:JEE523815 JEE523817:JEE524100 JEE524105:JEE524227 JEE524229:JEE589194 JEE589196:JEE589351 JEE589353:JEE589636 JEE589641:JEE589763 JEE589765:JEE654730 JEE654732:JEE654887 JEE654889:JEE655172 JEE655177:JEE655299 JEE655301:JEE720266 JEE720268:JEE720423 JEE720425:JEE720708 JEE720713:JEE720835 JEE720837:JEE785802 JEE785804:JEE785959 JEE785961:JEE786244 JEE786249:JEE786371 JEE786373:JEE851338 JEE851340:JEE851495 JEE851497:JEE851780 JEE851785:JEE851907 JEE851909:JEE916874 JEE916876:JEE917031 JEE917033:JEE917316 JEE917321:JEE917443 JEE917445:JEE982410 JEE982412:JEE982567 JEE982569:JEE982852 JEE982857:JEE982979 JEE982981:JEE1048576 JOA64908:JOA65063 JOA65065:JOA65348 JOA65353:JOA65475 JOA65477:JOA130442 JOA130444:JOA130599 JOA130601:JOA130884 JOA130889:JOA131011 JOA131013:JOA195978 JOA195980:JOA196135 JOA196137:JOA196420 JOA196425:JOA196547 JOA196549:JOA261514 JOA261516:JOA261671 JOA261673:JOA261956 JOA261961:JOA262083 JOA262085:JOA327050 JOA327052:JOA327207 JOA327209:JOA327492 JOA327497:JOA327619 JOA327621:JOA392586 JOA392588:JOA392743 JOA392745:JOA393028 JOA393033:JOA393155 JOA393157:JOA458122 JOA458124:JOA458279 JOA458281:JOA458564 JOA458569:JOA458691 JOA458693:JOA523658 JOA523660:JOA523815 JOA523817:JOA524100 JOA524105:JOA524227 JOA524229:JOA589194 JOA589196:JOA589351 JOA589353:JOA589636 JOA589641:JOA589763 JOA589765:JOA654730 JOA654732:JOA654887 JOA654889:JOA655172 JOA655177:JOA655299 JOA655301:JOA720266 JOA720268:JOA720423 JOA720425:JOA720708 JOA720713:JOA720835 JOA720837:JOA785802 JOA785804:JOA785959 JOA785961:JOA786244 JOA786249:JOA786371 JOA786373:JOA851338 JOA851340:JOA851495 JOA851497:JOA851780 JOA851785:JOA851907 JOA851909:JOA916874 JOA916876:JOA917031 JOA917033:JOA917316 JOA917321:JOA917443 JOA917445:JOA982410 JOA982412:JOA982567 JOA982569:JOA982852 JOA982857:JOA982979 JOA982981:JOA1048576 JXW64908:JXW65063 JXW65065:JXW65348 JXW65353:JXW65475 JXW65477:JXW130442 JXW130444:JXW130599 JXW130601:JXW130884 JXW130889:JXW131011 JXW131013:JXW195978 JXW195980:JXW196135 JXW196137:JXW196420 JXW196425:JXW196547 JXW196549:JXW261514 JXW261516:JXW261671 JXW261673:JXW261956 JXW261961:JXW262083 JXW262085:JXW327050 JXW327052:JXW327207 JXW327209:JXW327492 JXW327497:JXW327619 JXW327621:JXW392586 JXW392588:JXW392743 JXW392745:JXW393028 JXW393033:JXW393155 JXW393157:JXW458122 JXW458124:JXW458279 JXW458281:JXW458564 JXW458569:JXW458691 JXW458693:JXW523658 JXW523660:JXW523815 JXW523817:JXW524100 JXW524105:JXW524227 JXW524229:JXW589194 JXW589196:JXW589351 JXW589353:JXW589636 JXW589641:JXW589763 JXW589765:JXW654730 JXW654732:JXW654887 JXW654889:JXW655172 JXW655177:JXW655299 JXW655301:JXW720266 JXW720268:JXW720423 JXW720425:JXW720708 JXW720713:JXW720835 JXW720837:JXW785802 JXW785804:JXW785959 JXW785961:JXW786244 JXW786249:JXW786371 JXW786373:JXW851338 JXW851340:JXW851495 JXW851497:JXW851780 JXW851785:JXW851907 JXW851909:JXW916874 JXW916876:JXW917031 JXW917033:JXW917316 JXW917321:JXW917443 JXW917445:JXW982410 JXW982412:JXW982567 JXW982569:JXW982852 JXW982857:JXW982979 JXW982981:JXW1048576 KHS64908:KHS65063 KHS65065:KHS65348 KHS65353:KHS65475 KHS65477:KHS130442 KHS130444:KHS130599 KHS130601:KHS130884 KHS130889:KHS131011 KHS131013:KHS195978 KHS195980:KHS196135 KHS196137:KHS196420 KHS196425:KHS196547 KHS196549:KHS261514 KHS261516:KHS261671 KHS261673:KHS261956 KHS261961:KHS262083 KHS262085:KHS327050 KHS327052:KHS327207 KHS327209:KHS327492 KHS327497:KHS327619 KHS327621:KHS392586 KHS392588:KHS392743 KHS392745:KHS393028 KHS393033:KHS393155 KHS393157:KHS458122 KHS458124:KHS458279 KHS458281:KHS458564 KHS458569:KHS458691 KHS458693:KHS523658 KHS523660:KHS523815 KHS523817:KHS524100 KHS524105:KHS524227 KHS524229:KHS589194 KHS589196:KHS589351 KHS589353:KHS589636 KHS589641:KHS589763 KHS589765:KHS654730 KHS654732:KHS654887 KHS654889:KHS655172 KHS655177:KHS655299 KHS655301:KHS720266 KHS720268:KHS720423 KHS720425:KHS720708 KHS720713:KHS720835 KHS720837:KHS785802 KHS785804:KHS785959 KHS785961:KHS786244 KHS786249:KHS786371 KHS786373:KHS851338 KHS851340:KHS851495 KHS851497:KHS851780 KHS851785:KHS851907 KHS851909:KHS916874 KHS916876:KHS917031 KHS917033:KHS917316 KHS917321:KHS917443 KHS917445:KHS982410 KHS982412:KHS982567 KHS982569:KHS982852 KHS982857:KHS982979 KHS982981:KHS1048576 KRO64908:KRO65063 KRO65065:KRO65348 KRO65353:KRO65475 KRO65477:KRO130442 KRO130444:KRO130599 KRO130601:KRO130884 KRO130889:KRO131011 KRO131013:KRO195978 KRO195980:KRO196135 KRO196137:KRO196420 KRO196425:KRO196547 KRO196549:KRO261514 KRO261516:KRO261671 KRO261673:KRO261956 KRO261961:KRO262083 KRO262085:KRO327050 KRO327052:KRO327207 KRO327209:KRO327492 KRO327497:KRO327619 KRO327621:KRO392586 KRO392588:KRO392743 KRO392745:KRO393028 KRO393033:KRO393155 KRO393157:KRO458122 KRO458124:KRO458279 KRO458281:KRO458564 KRO458569:KRO458691 KRO458693:KRO523658 KRO523660:KRO523815 KRO523817:KRO524100 KRO524105:KRO524227 KRO524229:KRO589194 KRO589196:KRO589351 KRO589353:KRO589636 KRO589641:KRO589763 KRO589765:KRO654730 KRO654732:KRO654887 KRO654889:KRO655172 KRO655177:KRO655299 KRO655301:KRO720266 KRO720268:KRO720423 KRO720425:KRO720708 KRO720713:KRO720835 KRO720837:KRO785802 KRO785804:KRO785959 KRO785961:KRO786244 KRO786249:KRO786371 KRO786373:KRO851338 KRO851340:KRO851495 KRO851497:KRO851780 KRO851785:KRO851907 KRO851909:KRO916874 KRO916876:KRO917031 KRO917033:KRO917316 KRO917321:KRO917443 KRO917445:KRO982410 KRO982412:KRO982567 KRO982569:KRO982852 KRO982857:KRO982979 KRO982981:KRO1048576 LBK64908:LBK65063 LBK65065:LBK65348 LBK65353:LBK65475 LBK65477:LBK130442 LBK130444:LBK130599 LBK130601:LBK130884 LBK130889:LBK131011 LBK131013:LBK195978 LBK195980:LBK196135 LBK196137:LBK196420 LBK196425:LBK196547 LBK196549:LBK261514 LBK261516:LBK261671 LBK261673:LBK261956 LBK261961:LBK262083 LBK262085:LBK327050 LBK327052:LBK327207 LBK327209:LBK327492 LBK327497:LBK327619 LBK327621:LBK392586 LBK392588:LBK392743 LBK392745:LBK393028 LBK393033:LBK393155 LBK393157:LBK458122 LBK458124:LBK458279 LBK458281:LBK458564 LBK458569:LBK458691 LBK458693:LBK523658 LBK523660:LBK523815 LBK523817:LBK524100 LBK524105:LBK524227 LBK524229:LBK589194 LBK589196:LBK589351 LBK589353:LBK589636 LBK589641:LBK589763 LBK589765:LBK654730 LBK654732:LBK654887 LBK654889:LBK655172 LBK655177:LBK655299 LBK655301:LBK720266 LBK720268:LBK720423 LBK720425:LBK720708 LBK720713:LBK720835 LBK720837:LBK785802 LBK785804:LBK785959 LBK785961:LBK786244 LBK786249:LBK786371 LBK786373:LBK851338 LBK851340:LBK851495 LBK851497:LBK851780 LBK851785:LBK851907 LBK851909:LBK916874 LBK916876:LBK917031 LBK917033:LBK917316 LBK917321:LBK917443 LBK917445:LBK982410 LBK982412:LBK982567 LBK982569:LBK982852 LBK982857:LBK982979 LBK982981:LBK1048576 LLG64908:LLG65063 LLG65065:LLG65348 LLG65353:LLG65475 LLG65477:LLG130442 LLG130444:LLG130599 LLG130601:LLG130884 LLG130889:LLG131011 LLG131013:LLG195978 LLG195980:LLG196135 LLG196137:LLG196420 LLG196425:LLG196547 LLG196549:LLG261514 LLG261516:LLG261671 LLG261673:LLG261956 LLG261961:LLG262083 LLG262085:LLG327050 LLG327052:LLG327207 LLG327209:LLG327492 LLG327497:LLG327619 LLG327621:LLG392586 LLG392588:LLG392743 LLG392745:LLG393028 LLG393033:LLG393155 LLG393157:LLG458122 LLG458124:LLG458279 LLG458281:LLG458564 LLG458569:LLG458691 LLG458693:LLG523658 LLG523660:LLG523815 LLG523817:LLG524100 LLG524105:LLG524227 LLG524229:LLG589194 LLG589196:LLG589351 LLG589353:LLG589636 LLG589641:LLG589763 LLG589765:LLG654730 LLG654732:LLG654887 LLG654889:LLG655172 LLG655177:LLG655299 LLG655301:LLG720266 LLG720268:LLG720423 LLG720425:LLG720708 LLG720713:LLG720835 LLG720837:LLG785802 LLG785804:LLG785959 LLG785961:LLG786244 LLG786249:LLG786371 LLG786373:LLG851338 LLG851340:LLG851495 LLG851497:LLG851780 LLG851785:LLG851907 LLG851909:LLG916874 LLG916876:LLG917031 LLG917033:LLG917316 LLG917321:LLG917443 LLG917445:LLG982410 LLG982412:LLG982567 LLG982569:LLG982852 LLG982857:LLG982979 LLG982981:LLG1048576 LVC64908:LVC65063 LVC65065:LVC65348 LVC65353:LVC65475 LVC65477:LVC130442 LVC130444:LVC130599 LVC130601:LVC130884 LVC130889:LVC131011 LVC131013:LVC195978 LVC195980:LVC196135 LVC196137:LVC196420 LVC196425:LVC196547 LVC196549:LVC261514 LVC261516:LVC261671 LVC261673:LVC261956 LVC261961:LVC262083 LVC262085:LVC327050 LVC327052:LVC327207 LVC327209:LVC327492 LVC327497:LVC327619 LVC327621:LVC392586 LVC392588:LVC392743 LVC392745:LVC393028 LVC393033:LVC393155 LVC393157:LVC458122 LVC458124:LVC458279 LVC458281:LVC458564 LVC458569:LVC458691 LVC458693:LVC523658 LVC523660:LVC523815 LVC523817:LVC524100 LVC524105:LVC524227 LVC524229:LVC589194 LVC589196:LVC589351 LVC589353:LVC589636 LVC589641:LVC589763 LVC589765:LVC654730 LVC654732:LVC654887 LVC654889:LVC655172 LVC655177:LVC655299 LVC655301:LVC720266 LVC720268:LVC720423 LVC720425:LVC720708 LVC720713:LVC720835 LVC720837:LVC785802 LVC785804:LVC785959 LVC785961:LVC786244 LVC786249:LVC786371 LVC786373:LVC851338 LVC851340:LVC851495 LVC851497:LVC851780 LVC851785:LVC851907 LVC851909:LVC916874 LVC916876:LVC917031 LVC917033:LVC917316 LVC917321:LVC917443 LVC917445:LVC982410 LVC982412:LVC982567 LVC982569:LVC982852 LVC982857:LVC982979 LVC982981:LVC1048576 MEY64908:MEY65063 MEY65065:MEY65348 MEY65353:MEY65475 MEY65477:MEY130442 MEY130444:MEY130599 MEY130601:MEY130884 MEY130889:MEY131011 MEY131013:MEY195978 MEY195980:MEY196135 MEY196137:MEY196420 MEY196425:MEY196547 MEY196549:MEY261514 MEY261516:MEY261671 MEY261673:MEY261956 MEY261961:MEY262083 MEY262085:MEY327050 MEY327052:MEY327207 MEY327209:MEY327492 MEY327497:MEY327619 MEY327621:MEY392586 MEY392588:MEY392743 MEY392745:MEY393028 MEY393033:MEY393155 MEY393157:MEY458122 MEY458124:MEY458279 MEY458281:MEY458564 MEY458569:MEY458691 MEY458693:MEY523658 MEY523660:MEY523815 MEY523817:MEY524100 MEY524105:MEY524227 MEY524229:MEY589194 MEY589196:MEY589351 MEY589353:MEY589636 MEY589641:MEY589763 MEY589765:MEY654730 MEY654732:MEY654887 MEY654889:MEY655172 MEY655177:MEY655299 MEY655301:MEY720266 MEY720268:MEY720423 MEY720425:MEY720708 MEY720713:MEY720835 MEY720837:MEY785802 MEY785804:MEY785959 MEY785961:MEY786244 MEY786249:MEY786371 MEY786373:MEY851338 MEY851340:MEY851495 MEY851497:MEY851780 MEY851785:MEY851907 MEY851909:MEY916874 MEY916876:MEY917031 MEY917033:MEY917316 MEY917321:MEY917443 MEY917445:MEY982410 MEY982412:MEY982567 MEY982569:MEY982852 MEY982857:MEY982979 MEY982981:MEY1048576 MOU64908:MOU65063 MOU65065:MOU65348 MOU65353:MOU65475 MOU65477:MOU130442 MOU130444:MOU130599 MOU130601:MOU130884 MOU130889:MOU131011 MOU131013:MOU195978 MOU195980:MOU196135 MOU196137:MOU196420 MOU196425:MOU196547 MOU196549:MOU261514 MOU261516:MOU261671 MOU261673:MOU261956 MOU261961:MOU262083 MOU262085:MOU327050 MOU327052:MOU327207 MOU327209:MOU327492 MOU327497:MOU327619 MOU327621:MOU392586 MOU392588:MOU392743 MOU392745:MOU393028 MOU393033:MOU393155 MOU393157:MOU458122 MOU458124:MOU458279 MOU458281:MOU458564 MOU458569:MOU458691 MOU458693:MOU523658 MOU523660:MOU523815 MOU523817:MOU524100 MOU524105:MOU524227 MOU524229:MOU589194 MOU589196:MOU589351 MOU589353:MOU589636 MOU589641:MOU589763 MOU589765:MOU654730 MOU654732:MOU654887 MOU654889:MOU655172 MOU655177:MOU655299 MOU655301:MOU720266 MOU720268:MOU720423 MOU720425:MOU720708 MOU720713:MOU720835 MOU720837:MOU785802 MOU785804:MOU785959 MOU785961:MOU786244 MOU786249:MOU786371 MOU786373:MOU851338 MOU851340:MOU851495 MOU851497:MOU851780 MOU851785:MOU851907 MOU851909:MOU916874 MOU916876:MOU917031 MOU917033:MOU917316 MOU917321:MOU917443 MOU917445:MOU982410 MOU982412:MOU982567 MOU982569:MOU982852 MOU982857:MOU982979 MOU982981:MOU1048576 MYQ64908:MYQ65063 MYQ65065:MYQ65348 MYQ65353:MYQ65475 MYQ65477:MYQ130442 MYQ130444:MYQ130599 MYQ130601:MYQ130884 MYQ130889:MYQ131011 MYQ131013:MYQ195978 MYQ195980:MYQ196135 MYQ196137:MYQ196420 MYQ196425:MYQ196547 MYQ196549:MYQ261514 MYQ261516:MYQ261671 MYQ261673:MYQ261956 MYQ261961:MYQ262083 MYQ262085:MYQ327050 MYQ327052:MYQ327207 MYQ327209:MYQ327492 MYQ327497:MYQ327619 MYQ327621:MYQ392586 MYQ392588:MYQ392743 MYQ392745:MYQ393028 MYQ393033:MYQ393155 MYQ393157:MYQ458122 MYQ458124:MYQ458279 MYQ458281:MYQ458564 MYQ458569:MYQ458691 MYQ458693:MYQ523658 MYQ523660:MYQ523815 MYQ523817:MYQ524100 MYQ524105:MYQ524227 MYQ524229:MYQ589194 MYQ589196:MYQ589351 MYQ589353:MYQ589636 MYQ589641:MYQ589763 MYQ589765:MYQ654730 MYQ654732:MYQ654887 MYQ654889:MYQ655172 MYQ655177:MYQ655299 MYQ655301:MYQ720266 MYQ720268:MYQ720423 MYQ720425:MYQ720708 MYQ720713:MYQ720835 MYQ720837:MYQ785802 MYQ785804:MYQ785959 MYQ785961:MYQ786244 MYQ786249:MYQ786371 MYQ786373:MYQ851338 MYQ851340:MYQ851495 MYQ851497:MYQ851780 MYQ851785:MYQ851907 MYQ851909:MYQ916874 MYQ916876:MYQ917031 MYQ917033:MYQ917316 MYQ917321:MYQ917443 MYQ917445:MYQ982410 MYQ982412:MYQ982567 MYQ982569:MYQ982852 MYQ982857:MYQ982979 MYQ982981:MYQ1048576 NIM64908:NIM65063 NIM65065:NIM65348 NIM65353:NIM65475 NIM65477:NIM130442 NIM130444:NIM130599 NIM130601:NIM130884 NIM130889:NIM131011 NIM131013:NIM195978 NIM195980:NIM196135 NIM196137:NIM196420 NIM196425:NIM196547 NIM196549:NIM261514 NIM261516:NIM261671 NIM261673:NIM261956 NIM261961:NIM262083 NIM262085:NIM327050 NIM327052:NIM327207 NIM327209:NIM327492 NIM327497:NIM327619 NIM327621:NIM392586 NIM392588:NIM392743 NIM392745:NIM393028 NIM393033:NIM393155 NIM393157:NIM458122 NIM458124:NIM458279 NIM458281:NIM458564 NIM458569:NIM458691 NIM458693:NIM523658 NIM523660:NIM523815 NIM523817:NIM524100 NIM524105:NIM524227 NIM524229:NIM589194 NIM589196:NIM589351 NIM589353:NIM589636 NIM589641:NIM589763 NIM589765:NIM654730 NIM654732:NIM654887 NIM654889:NIM655172 NIM655177:NIM655299 NIM655301:NIM720266 NIM720268:NIM720423 NIM720425:NIM720708 NIM720713:NIM720835 NIM720837:NIM785802 NIM785804:NIM785959 NIM785961:NIM786244 NIM786249:NIM786371 NIM786373:NIM851338 NIM851340:NIM851495 NIM851497:NIM851780 NIM851785:NIM851907 NIM851909:NIM916874 NIM916876:NIM917031 NIM917033:NIM917316 NIM917321:NIM917443 NIM917445:NIM982410 NIM982412:NIM982567 NIM982569:NIM982852 NIM982857:NIM982979 NIM982981:NIM1048576 NSI64908:NSI65063 NSI65065:NSI65348 NSI65353:NSI65475 NSI65477:NSI130442 NSI130444:NSI130599 NSI130601:NSI130884 NSI130889:NSI131011 NSI131013:NSI195978 NSI195980:NSI196135 NSI196137:NSI196420 NSI196425:NSI196547 NSI196549:NSI261514 NSI261516:NSI261671 NSI261673:NSI261956 NSI261961:NSI262083 NSI262085:NSI327050 NSI327052:NSI327207 NSI327209:NSI327492 NSI327497:NSI327619 NSI327621:NSI392586 NSI392588:NSI392743 NSI392745:NSI393028 NSI393033:NSI393155 NSI393157:NSI458122 NSI458124:NSI458279 NSI458281:NSI458564 NSI458569:NSI458691 NSI458693:NSI523658 NSI523660:NSI523815 NSI523817:NSI524100 NSI524105:NSI524227 NSI524229:NSI589194 NSI589196:NSI589351 NSI589353:NSI589636 NSI589641:NSI589763 NSI589765:NSI654730 NSI654732:NSI654887 NSI654889:NSI655172 NSI655177:NSI655299 NSI655301:NSI720266 NSI720268:NSI720423 NSI720425:NSI720708 NSI720713:NSI720835 NSI720837:NSI785802 NSI785804:NSI785959 NSI785961:NSI786244 NSI786249:NSI786371 NSI786373:NSI851338 NSI851340:NSI851495 NSI851497:NSI851780 NSI851785:NSI851907 NSI851909:NSI916874 NSI916876:NSI917031 NSI917033:NSI917316 NSI917321:NSI917443 NSI917445:NSI982410 NSI982412:NSI982567 NSI982569:NSI982852 NSI982857:NSI982979 NSI982981:NSI1048576 OCE64908:OCE65063 OCE65065:OCE65348 OCE65353:OCE65475 OCE65477:OCE130442 OCE130444:OCE130599 OCE130601:OCE130884 OCE130889:OCE131011 OCE131013:OCE195978 OCE195980:OCE196135 OCE196137:OCE196420 OCE196425:OCE196547 OCE196549:OCE261514 OCE261516:OCE261671 OCE261673:OCE261956 OCE261961:OCE262083 OCE262085:OCE327050 OCE327052:OCE327207 OCE327209:OCE327492 OCE327497:OCE327619 OCE327621:OCE392586 OCE392588:OCE392743 OCE392745:OCE393028 OCE393033:OCE393155 OCE393157:OCE458122 OCE458124:OCE458279 OCE458281:OCE458564 OCE458569:OCE458691 OCE458693:OCE523658 OCE523660:OCE523815 OCE523817:OCE524100 OCE524105:OCE524227 OCE524229:OCE589194 OCE589196:OCE589351 OCE589353:OCE589636 OCE589641:OCE589763 OCE589765:OCE654730 OCE654732:OCE654887 OCE654889:OCE655172 OCE655177:OCE655299 OCE655301:OCE720266 OCE720268:OCE720423 OCE720425:OCE720708 OCE720713:OCE720835 OCE720837:OCE785802 OCE785804:OCE785959 OCE785961:OCE786244 OCE786249:OCE786371 OCE786373:OCE851338 OCE851340:OCE851495 OCE851497:OCE851780 OCE851785:OCE851907 OCE851909:OCE916874 OCE916876:OCE917031 OCE917033:OCE917316 OCE917321:OCE917443 OCE917445:OCE982410 OCE982412:OCE982567 OCE982569:OCE982852 OCE982857:OCE982979 OCE982981:OCE1048576 OMA64908:OMA65063 OMA65065:OMA65348 OMA65353:OMA65475 OMA65477:OMA130442 OMA130444:OMA130599 OMA130601:OMA130884 OMA130889:OMA131011 OMA131013:OMA195978 OMA195980:OMA196135 OMA196137:OMA196420 OMA196425:OMA196547 OMA196549:OMA261514 OMA261516:OMA261671 OMA261673:OMA261956 OMA261961:OMA262083 OMA262085:OMA327050 OMA327052:OMA327207 OMA327209:OMA327492 OMA327497:OMA327619 OMA327621:OMA392586 OMA392588:OMA392743 OMA392745:OMA393028 OMA393033:OMA393155 OMA393157:OMA458122 OMA458124:OMA458279 OMA458281:OMA458564 OMA458569:OMA458691 OMA458693:OMA523658 OMA523660:OMA523815 OMA523817:OMA524100 OMA524105:OMA524227 OMA524229:OMA589194 OMA589196:OMA589351 OMA589353:OMA589636 OMA589641:OMA589763 OMA589765:OMA654730 OMA654732:OMA654887 OMA654889:OMA655172 OMA655177:OMA655299 OMA655301:OMA720266 OMA720268:OMA720423 OMA720425:OMA720708 OMA720713:OMA720835 OMA720837:OMA785802 OMA785804:OMA785959 OMA785961:OMA786244 OMA786249:OMA786371 OMA786373:OMA851338 OMA851340:OMA851495 OMA851497:OMA851780 OMA851785:OMA851907 OMA851909:OMA916874 OMA916876:OMA917031 OMA917033:OMA917316 OMA917321:OMA917443 OMA917445:OMA982410 OMA982412:OMA982567 OMA982569:OMA982852 OMA982857:OMA982979 OMA982981:OMA1048576 OVW64908:OVW65063 OVW65065:OVW65348 OVW65353:OVW65475 OVW65477:OVW130442 OVW130444:OVW130599 OVW130601:OVW130884 OVW130889:OVW131011 OVW131013:OVW195978 OVW195980:OVW196135 OVW196137:OVW196420 OVW196425:OVW196547 OVW196549:OVW261514 OVW261516:OVW261671 OVW261673:OVW261956 OVW261961:OVW262083 OVW262085:OVW327050 OVW327052:OVW327207 OVW327209:OVW327492 OVW327497:OVW327619 OVW327621:OVW392586 OVW392588:OVW392743 OVW392745:OVW393028 OVW393033:OVW393155 OVW393157:OVW458122 OVW458124:OVW458279 OVW458281:OVW458564 OVW458569:OVW458691 OVW458693:OVW523658 OVW523660:OVW523815 OVW523817:OVW524100 OVW524105:OVW524227 OVW524229:OVW589194 OVW589196:OVW589351 OVW589353:OVW589636 OVW589641:OVW589763 OVW589765:OVW654730 OVW654732:OVW654887 OVW654889:OVW655172 OVW655177:OVW655299 OVW655301:OVW720266 OVW720268:OVW720423 OVW720425:OVW720708 OVW720713:OVW720835 OVW720837:OVW785802 OVW785804:OVW785959 OVW785961:OVW786244 OVW786249:OVW786371 OVW786373:OVW851338 OVW851340:OVW851495 OVW851497:OVW851780 OVW851785:OVW851907 OVW851909:OVW916874 OVW916876:OVW917031 OVW917033:OVW917316 OVW917321:OVW917443 OVW917445:OVW982410 OVW982412:OVW982567 OVW982569:OVW982852 OVW982857:OVW982979 OVW982981:OVW1048576 PFS64908:PFS65063 PFS65065:PFS65348 PFS65353:PFS65475 PFS65477:PFS130442 PFS130444:PFS130599 PFS130601:PFS130884 PFS130889:PFS131011 PFS131013:PFS195978 PFS195980:PFS196135 PFS196137:PFS196420 PFS196425:PFS196547 PFS196549:PFS261514 PFS261516:PFS261671 PFS261673:PFS261956 PFS261961:PFS262083 PFS262085:PFS327050 PFS327052:PFS327207 PFS327209:PFS327492 PFS327497:PFS327619 PFS327621:PFS392586 PFS392588:PFS392743 PFS392745:PFS393028 PFS393033:PFS393155 PFS393157:PFS458122 PFS458124:PFS458279 PFS458281:PFS458564 PFS458569:PFS458691 PFS458693:PFS523658 PFS523660:PFS523815 PFS523817:PFS524100 PFS524105:PFS524227 PFS524229:PFS589194 PFS589196:PFS589351 PFS589353:PFS589636 PFS589641:PFS589763 PFS589765:PFS654730 PFS654732:PFS654887 PFS654889:PFS655172 PFS655177:PFS655299 PFS655301:PFS720266 PFS720268:PFS720423 PFS720425:PFS720708 PFS720713:PFS720835 PFS720837:PFS785802 PFS785804:PFS785959 PFS785961:PFS786244 PFS786249:PFS786371 PFS786373:PFS851338 PFS851340:PFS851495 PFS851497:PFS851780 PFS851785:PFS851907 PFS851909:PFS916874 PFS916876:PFS917031 PFS917033:PFS917316 PFS917321:PFS917443 PFS917445:PFS982410 PFS982412:PFS982567 PFS982569:PFS982852 PFS982857:PFS982979 PFS982981:PFS1048576 PPO64908:PPO65063 PPO65065:PPO65348 PPO65353:PPO65475 PPO65477:PPO130442 PPO130444:PPO130599 PPO130601:PPO130884 PPO130889:PPO131011 PPO131013:PPO195978 PPO195980:PPO196135 PPO196137:PPO196420 PPO196425:PPO196547 PPO196549:PPO261514 PPO261516:PPO261671 PPO261673:PPO261956 PPO261961:PPO262083 PPO262085:PPO327050 PPO327052:PPO327207 PPO327209:PPO327492 PPO327497:PPO327619 PPO327621:PPO392586 PPO392588:PPO392743 PPO392745:PPO393028 PPO393033:PPO393155 PPO393157:PPO458122 PPO458124:PPO458279 PPO458281:PPO458564 PPO458569:PPO458691 PPO458693:PPO523658 PPO523660:PPO523815 PPO523817:PPO524100 PPO524105:PPO524227 PPO524229:PPO589194 PPO589196:PPO589351 PPO589353:PPO589636 PPO589641:PPO589763 PPO589765:PPO654730 PPO654732:PPO654887 PPO654889:PPO655172 PPO655177:PPO655299 PPO655301:PPO720266 PPO720268:PPO720423 PPO720425:PPO720708 PPO720713:PPO720835 PPO720837:PPO785802 PPO785804:PPO785959 PPO785961:PPO786244 PPO786249:PPO786371 PPO786373:PPO851338 PPO851340:PPO851495 PPO851497:PPO851780 PPO851785:PPO851907 PPO851909:PPO916874 PPO916876:PPO917031 PPO917033:PPO917316 PPO917321:PPO917443 PPO917445:PPO982410 PPO982412:PPO982567 PPO982569:PPO982852 PPO982857:PPO982979 PPO982981:PPO1048576 PZK64908:PZK65063 PZK65065:PZK65348 PZK65353:PZK65475 PZK65477:PZK130442 PZK130444:PZK130599 PZK130601:PZK130884 PZK130889:PZK131011 PZK131013:PZK195978 PZK195980:PZK196135 PZK196137:PZK196420 PZK196425:PZK196547 PZK196549:PZK261514 PZK261516:PZK261671 PZK261673:PZK261956 PZK261961:PZK262083 PZK262085:PZK327050 PZK327052:PZK327207 PZK327209:PZK327492 PZK327497:PZK327619 PZK327621:PZK392586 PZK392588:PZK392743 PZK392745:PZK393028 PZK393033:PZK393155 PZK393157:PZK458122 PZK458124:PZK458279 PZK458281:PZK458564 PZK458569:PZK458691 PZK458693:PZK523658 PZK523660:PZK523815 PZK523817:PZK524100 PZK524105:PZK524227 PZK524229:PZK589194 PZK589196:PZK589351 PZK589353:PZK589636 PZK589641:PZK589763 PZK589765:PZK654730 PZK654732:PZK654887 PZK654889:PZK655172 PZK655177:PZK655299 PZK655301:PZK720266 PZK720268:PZK720423 PZK720425:PZK720708 PZK720713:PZK720835 PZK720837:PZK785802 PZK785804:PZK785959 PZK785961:PZK786244 PZK786249:PZK786371 PZK786373:PZK851338 PZK851340:PZK851495 PZK851497:PZK851780 PZK851785:PZK851907 PZK851909:PZK916874 PZK916876:PZK917031 PZK917033:PZK917316 PZK917321:PZK917443 PZK917445:PZK982410 PZK982412:PZK982567 PZK982569:PZK982852 PZK982857:PZK982979 PZK982981:PZK1048576 QJG64908:QJG65063 QJG65065:QJG65348 QJG65353:QJG65475 QJG65477:QJG130442 QJG130444:QJG130599 QJG130601:QJG130884 QJG130889:QJG131011 QJG131013:QJG195978 QJG195980:QJG196135 QJG196137:QJG196420 QJG196425:QJG196547 QJG196549:QJG261514 QJG261516:QJG261671 QJG261673:QJG261956 QJG261961:QJG262083 QJG262085:QJG327050 QJG327052:QJG327207 QJG327209:QJG327492 QJG327497:QJG327619 QJG327621:QJG392586 QJG392588:QJG392743 QJG392745:QJG393028 QJG393033:QJG393155 QJG393157:QJG458122 QJG458124:QJG458279 QJG458281:QJG458564 QJG458569:QJG458691 QJG458693:QJG523658 QJG523660:QJG523815 QJG523817:QJG524100 QJG524105:QJG524227 QJG524229:QJG589194 QJG589196:QJG589351 QJG589353:QJG589636 QJG589641:QJG589763 QJG589765:QJG654730 QJG654732:QJG654887 QJG654889:QJG655172 QJG655177:QJG655299 QJG655301:QJG720266 QJG720268:QJG720423 QJG720425:QJG720708 QJG720713:QJG720835 QJG720837:QJG785802 QJG785804:QJG785959 QJG785961:QJG786244 QJG786249:QJG786371 QJG786373:QJG851338 QJG851340:QJG851495 QJG851497:QJG851780 QJG851785:QJG851907 QJG851909:QJG916874 QJG916876:QJG917031 QJG917033:QJG917316 QJG917321:QJG917443 QJG917445:QJG982410 QJG982412:QJG982567 QJG982569:QJG982852 QJG982857:QJG982979 QJG982981:QJG1048576 QTC64908:QTC65063 QTC65065:QTC65348 QTC65353:QTC65475 QTC65477:QTC130442 QTC130444:QTC130599 QTC130601:QTC130884 QTC130889:QTC131011 QTC131013:QTC195978 QTC195980:QTC196135 QTC196137:QTC196420 QTC196425:QTC196547 QTC196549:QTC261514 QTC261516:QTC261671 QTC261673:QTC261956 QTC261961:QTC262083 QTC262085:QTC327050 QTC327052:QTC327207 QTC327209:QTC327492 QTC327497:QTC327619 QTC327621:QTC392586 QTC392588:QTC392743 QTC392745:QTC393028 QTC393033:QTC393155 QTC393157:QTC458122 QTC458124:QTC458279 QTC458281:QTC458564 QTC458569:QTC458691 QTC458693:QTC523658 QTC523660:QTC523815 QTC523817:QTC524100 QTC524105:QTC524227 QTC524229:QTC589194 QTC589196:QTC589351 QTC589353:QTC589636 QTC589641:QTC589763 QTC589765:QTC654730 QTC654732:QTC654887 QTC654889:QTC655172 QTC655177:QTC655299 QTC655301:QTC720266 QTC720268:QTC720423 QTC720425:QTC720708 QTC720713:QTC720835 QTC720837:QTC785802 QTC785804:QTC785959 QTC785961:QTC786244 QTC786249:QTC786371 QTC786373:QTC851338 QTC851340:QTC851495 QTC851497:QTC851780 QTC851785:QTC851907 QTC851909:QTC916874 QTC916876:QTC917031 QTC917033:QTC917316 QTC917321:QTC917443 QTC917445:QTC982410 QTC982412:QTC982567 QTC982569:QTC982852 QTC982857:QTC982979 QTC982981:QTC1048576 RCY64908:RCY65063 RCY65065:RCY65348 RCY65353:RCY65475 RCY65477:RCY130442 RCY130444:RCY130599 RCY130601:RCY130884 RCY130889:RCY131011 RCY131013:RCY195978 RCY195980:RCY196135 RCY196137:RCY196420 RCY196425:RCY196547 RCY196549:RCY261514 RCY261516:RCY261671 RCY261673:RCY261956 RCY261961:RCY262083 RCY262085:RCY327050 RCY327052:RCY327207 RCY327209:RCY327492 RCY327497:RCY327619 RCY327621:RCY392586 RCY392588:RCY392743 RCY392745:RCY393028 RCY393033:RCY393155 RCY393157:RCY458122 RCY458124:RCY458279 RCY458281:RCY458564 RCY458569:RCY458691 RCY458693:RCY523658 RCY523660:RCY523815 RCY523817:RCY524100 RCY524105:RCY524227 RCY524229:RCY589194 RCY589196:RCY589351 RCY589353:RCY589636 RCY589641:RCY589763 RCY589765:RCY654730 RCY654732:RCY654887 RCY654889:RCY655172 RCY655177:RCY655299 RCY655301:RCY720266 RCY720268:RCY720423 RCY720425:RCY720708 RCY720713:RCY720835 RCY720837:RCY785802 RCY785804:RCY785959 RCY785961:RCY786244 RCY786249:RCY786371 RCY786373:RCY851338 RCY851340:RCY851495 RCY851497:RCY851780 RCY851785:RCY851907 RCY851909:RCY916874 RCY916876:RCY917031 RCY917033:RCY917316 RCY917321:RCY917443 RCY917445:RCY982410 RCY982412:RCY982567 RCY982569:RCY982852 RCY982857:RCY982979 RCY982981:RCY1048576 RMU64908:RMU65063 RMU65065:RMU65348 RMU65353:RMU65475 RMU65477:RMU130442 RMU130444:RMU130599 RMU130601:RMU130884 RMU130889:RMU131011 RMU131013:RMU195978 RMU195980:RMU196135 RMU196137:RMU196420 RMU196425:RMU196547 RMU196549:RMU261514 RMU261516:RMU261671 RMU261673:RMU261956 RMU261961:RMU262083 RMU262085:RMU327050 RMU327052:RMU327207 RMU327209:RMU327492 RMU327497:RMU327619 RMU327621:RMU392586 RMU392588:RMU392743 RMU392745:RMU393028 RMU393033:RMU393155 RMU393157:RMU458122 RMU458124:RMU458279 RMU458281:RMU458564 RMU458569:RMU458691 RMU458693:RMU523658 RMU523660:RMU523815 RMU523817:RMU524100 RMU524105:RMU524227 RMU524229:RMU589194 RMU589196:RMU589351 RMU589353:RMU589636 RMU589641:RMU589763 RMU589765:RMU654730 RMU654732:RMU654887 RMU654889:RMU655172 RMU655177:RMU655299 RMU655301:RMU720266 RMU720268:RMU720423 RMU720425:RMU720708 RMU720713:RMU720835 RMU720837:RMU785802 RMU785804:RMU785959 RMU785961:RMU786244 RMU786249:RMU786371 RMU786373:RMU851338 RMU851340:RMU851495 RMU851497:RMU851780 RMU851785:RMU851907 RMU851909:RMU916874 RMU916876:RMU917031 RMU917033:RMU917316 RMU917321:RMU917443 RMU917445:RMU982410 RMU982412:RMU982567 RMU982569:RMU982852 RMU982857:RMU982979 RMU982981:RMU1048576 RWQ64908:RWQ65063 RWQ65065:RWQ65348 RWQ65353:RWQ65475 RWQ65477:RWQ130442 RWQ130444:RWQ130599 RWQ130601:RWQ130884 RWQ130889:RWQ131011 RWQ131013:RWQ195978 RWQ195980:RWQ196135 RWQ196137:RWQ196420 RWQ196425:RWQ196547 RWQ196549:RWQ261514 RWQ261516:RWQ261671 RWQ261673:RWQ261956 RWQ261961:RWQ262083 RWQ262085:RWQ327050 RWQ327052:RWQ327207 RWQ327209:RWQ327492 RWQ327497:RWQ327619 RWQ327621:RWQ392586 RWQ392588:RWQ392743 RWQ392745:RWQ393028 RWQ393033:RWQ393155 RWQ393157:RWQ458122 RWQ458124:RWQ458279 RWQ458281:RWQ458564 RWQ458569:RWQ458691 RWQ458693:RWQ523658 RWQ523660:RWQ523815 RWQ523817:RWQ524100 RWQ524105:RWQ524227 RWQ524229:RWQ589194 RWQ589196:RWQ589351 RWQ589353:RWQ589636 RWQ589641:RWQ589763 RWQ589765:RWQ654730 RWQ654732:RWQ654887 RWQ654889:RWQ655172 RWQ655177:RWQ655299 RWQ655301:RWQ720266 RWQ720268:RWQ720423 RWQ720425:RWQ720708 RWQ720713:RWQ720835 RWQ720837:RWQ785802 RWQ785804:RWQ785959 RWQ785961:RWQ786244 RWQ786249:RWQ786371 RWQ786373:RWQ851338 RWQ851340:RWQ851495 RWQ851497:RWQ851780 RWQ851785:RWQ851907 RWQ851909:RWQ916874 RWQ916876:RWQ917031 RWQ917033:RWQ917316 RWQ917321:RWQ917443 RWQ917445:RWQ982410 RWQ982412:RWQ982567 RWQ982569:RWQ982852 RWQ982857:RWQ982979 RWQ982981:RWQ1048576 SGM64908:SGM65063 SGM65065:SGM65348 SGM65353:SGM65475 SGM65477:SGM130442 SGM130444:SGM130599 SGM130601:SGM130884 SGM130889:SGM131011 SGM131013:SGM195978 SGM195980:SGM196135 SGM196137:SGM196420 SGM196425:SGM196547 SGM196549:SGM261514 SGM261516:SGM261671 SGM261673:SGM261956 SGM261961:SGM262083 SGM262085:SGM327050 SGM327052:SGM327207 SGM327209:SGM327492 SGM327497:SGM327619 SGM327621:SGM392586 SGM392588:SGM392743 SGM392745:SGM393028 SGM393033:SGM393155 SGM393157:SGM458122 SGM458124:SGM458279 SGM458281:SGM458564 SGM458569:SGM458691 SGM458693:SGM523658 SGM523660:SGM523815 SGM523817:SGM524100 SGM524105:SGM524227 SGM524229:SGM589194 SGM589196:SGM589351 SGM589353:SGM589636 SGM589641:SGM589763 SGM589765:SGM654730 SGM654732:SGM654887 SGM654889:SGM655172 SGM655177:SGM655299 SGM655301:SGM720266 SGM720268:SGM720423 SGM720425:SGM720708 SGM720713:SGM720835 SGM720837:SGM785802 SGM785804:SGM785959 SGM785961:SGM786244 SGM786249:SGM786371 SGM786373:SGM851338 SGM851340:SGM851495 SGM851497:SGM851780 SGM851785:SGM851907 SGM851909:SGM916874 SGM916876:SGM917031 SGM917033:SGM917316 SGM917321:SGM917443 SGM917445:SGM982410 SGM982412:SGM982567 SGM982569:SGM982852 SGM982857:SGM982979 SGM982981:SGM1048576 SQI64908:SQI65063 SQI65065:SQI65348 SQI65353:SQI65475 SQI65477:SQI130442 SQI130444:SQI130599 SQI130601:SQI130884 SQI130889:SQI131011 SQI131013:SQI195978 SQI195980:SQI196135 SQI196137:SQI196420 SQI196425:SQI196547 SQI196549:SQI261514 SQI261516:SQI261671 SQI261673:SQI261956 SQI261961:SQI262083 SQI262085:SQI327050 SQI327052:SQI327207 SQI327209:SQI327492 SQI327497:SQI327619 SQI327621:SQI392586 SQI392588:SQI392743 SQI392745:SQI393028 SQI393033:SQI393155 SQI393157:SQI458122 SQI458124:SQI458279 SQI458281:SQI458564 SQI458569:SQI458691 SQI458693:SQI523658 SQI523660:SQI523815 SQI523817:SQI524100 SQI524105:SQI524227 SQI524229:SQI589194 SQI589196:SQI589351 SQI589353:SQI589636 SQI589641:SQI589763 SQI589765:SQI654730 SQI654732:SQI654887 SQI654889:SQI655172 SQI655177:SQI655299 SQI655301:SQI720266 SQI720268:SQI720423 SQI720425:SQI720708 SQI720713:SQI720835 SQI720837:SQI785802 SQI785804:SQI785959 SQI785961:SQI786244 SQI786249:SQI786371 SQI786373:SQI851338 SQI851340:SQI851495 SQI851497:SQI851780 SQI851785:SQI851907 SQI851909:SQI916874 SQI916876:SQI917031 SQI917033:SQI917316 SQI917321:SQI917443 SQI917445:SQI982410 SQI982412:SQI982567 SQI982569:SQI982852 SQI982857:SQI982979 SQI982981:SQI1048576 TAE64908:TAE65063 TAE65065:TAE65348 TAE65353:TAE65475 TAE65477:TAE130442 TAE130444:TAE130599 TAE130601:TAE130884 TAE130889:TAE131011 TAE131013:TAE195978 TAE195980:TAE196135 TAE196137:TAE196420 TAE196425:TAE196547 TAE196549:TAE261514 TAE261516:TAE261671 TAE261673:TAE261956 TAE261961:TAE262083 TAE262085:TAE327050 TAE327052:TAE327207 TAE327209:TAE327492 TAE327497:TAE327619 TAE327621:TAE392586 TAE392588:TAE392743 TAE392745:TAE393028 TAE393033:TAE393155 TAE393157:TAE458122 TAE458124:TAE458279 TAE458281:TAE458564 TAE458569:TAE458691 TAE458693:TAE523658 TAE523660:TAE523815 TAE523817:TAE524100 TAE524105:TAE524227 TAE524229:TAE589194 TAE589196:TAE589351 TAE589353:TAE589636 TAE589641:TAE589763 TAE589765:TAE654730 TAE654732:TAE654887 TAE654889:TAE655172 TAE655177:TAE655299 TAE655301:TAE720266 TAE720268:TAE720423 TAE720425:TAE720708 TAE720713:TAE720835 TAE720837:TAE785802 TAE785804:TAE785959 TAE785961:TAE786244 TAE786249:TAE786371 TAE786373:TAE851338 TAE851340:TAE851495 TAE851497:TAE851780 TAE851785:TAE851907 TAE851909:TAE916874 TAE916876:TAE917031 TAE917033:TAE917316 TAE917321:TAE917443 TAE917445:TAE982410 TAE982412:TAE982567 TAE982569:TAE982852 TAE982857:TAE982979 TAE982981:TAE1048576 TKA64908:TKA65063 TKA65065:TKA65348 TKA65353:TKA65475 TKA65477:TKA130442 TKA130444:TKA130599 TKA130601:TKA130884 TKA130889:TKA131011 TKA131013:TKA195978 TKA195980:TKA196135 TKA196137:TKA196420 TKA196425:TKA196547 TKA196549:TKA261514 TKA261516:TKA261671 TKA261673:TKA261956 TKA261961:TKA262083 TKA262085:TKA327050 TKA327052:TKA327207 TKA327209:TKA327492 TKA327497:TKA327619 TKA327621:TKA392586 TKA392588:TKA392743 TKA392745:TKA393028 TKA393033:TKA393155 TKA393157:TKA458122 TKA458124:TKA458279 TKA458281:TKA458564 TKA458569:TKA458691 TKA458693:TKA523658 TKA523660:TKA523815 TKA523817:TKA524100 TKA524105:TKA524227 TKA524229:TKA589194 TKA589196:TKA589351 TKA589353:TKA589636 TKA589641:TKA589763 TKA589765:TKA654730 TKA654732:TKA654887 TKA654889:TKA655172 TKA655177:TKA655299 TKA655301:TKA720266 TKA720268:TKA720423 TKA720425:TKA720708 TKA720713:TKA720835 TKA720837:TKA785802 TKA785804:TKA785959 TKA785961:TKA786244 TKA786249:TKA786371 TKA786373:TKA851338 TKA851340:TKA851495 TKA851497:TKA851780 TKA851785:TKA851907 TKA851909:TKA916874 TKA916876:TKA917031 TKA917033:TKA917316 TKA917321:TKA917443 TKA917445:TKA982410 TKA982412:TKA982567 TKA982569:TKA982852 TKA982857:TKA982979 TKA982981:TKA1048576 TTW64908:TTW65063 TTW65065:TTW65348 TTW65353:TTW65475 TTW65477:TTW130442 TTW130444:TTW130599 TTW130601:TTW130884 TTW130889:TTW131011 TTW131013:TTW195978 TTW195980:TTW196135 TTW196137:TTW196420 TTW196425:TTW196547 TTW196549:TTW261514 TTW261516:TTW261671 TTW261673:TTW261956 TTW261961:TTW262083 TTW262085:TTW327050 TTW327052:TTW327207 TTW327209:TTW327492 TTW327497:TTW327619 TTW327621:TTW392586 TTW392588:TTW392743 TTW392745:TTW393028 TTW393033:TTW393155 TTW393157:TTW458122 TTW458124:TTW458279 TTW458281:TTW458564 TTW458569:TTW458691 TTW458693:TTW523658 TTW523660:TTW523815 TTW523817:TTW524100 TTW524105:TTW524227 TTW524229:TTW589194 TTW589196:TTW589351 TTW589353:TTW589636 TTW589641:TTW589763 TTW589765:TTW654730 TTW654732:TTW654887 TTW654889:TTW655172 TTW655177:TTW655299 TTW655301:TTW720266 TTW720268:TTW720423 TTW720425:TTW720708 TTW720713:TTW720835 TTW720837:TTW785802 TTW785804:TTW785959 TTW785961:TTW786244 TTW786249:TTW786371 TTW786373:TTW851338 TTW851340:TTW851495 TTW851497:TTW851780 TTW851785:TTW851907 TTW851909:TTW916874 TTW916876:TTW917031 TTW917033:TTW917316 TTW917321:TTW917443 TTW917445:TTW982410 TTW982412:TTW982567 TTW982569:TTW982852 TTW982857:TTW982979 TTW982981:TTW1048576 UDS64908:UDS65063 UDS65065:UDS65348 UDS65353:UDS65475 UDS65477:UDS130442 UDS130444:UDS130599 UDS130601:UDS130884 UDS130889:UDS131011 UDS131013:UDS195978 UDS195980:UDS196135 UDS196137:UDS196420 UDS196425:UDS196547 UDS196549:UDS261514 UDS261516:UDS261671 UDS261673:UDS261956 UDS261961:UDS262083 UDS262085:UDS327050 UDS327052:UDS327207 UDS327209:UDS327492 UDS327497:UDS327619 UDS327621:UDS392586 UDS392588:UDS392743 UDS392745:UDS393028 UDS393033:UDS393155 UDS393157:UDS458122 UDS458124:UDS458279 UDS458281:UDS458564 UDS458569:UDS458691 UDS458693:UDS523658 UDS523660:UDS523815 UDS523817:UDS524100 UDS524105:UDS524227 UDS524229:UDS589194 UDS589196:UDS589351 UDS589353:UDS589636 UDS589641:UDS589763 UDS589765:UDS654730 UDS654732:UDS654887 UDS654889:UDS655172 UDS655177:UDS655299 UDS655301:UDS720266 UDS720268:UDS720423 UDS720425:UDS720708 UDS720713:UDS720835 UDS720837:UDS785802 UDS785804:UDS785959 UDS785961:UDS786244 UDS786249:UDS786371 UDS786373:UDS851338 UDS851340:UDS851495 UDS851497:UDS851780 UDS851785:UDS851907 UDS851909:UDS916874 UDS916876:UDS917031 UDS917033:UDS917316 UDS917321:UDS917443 UDS917445:UDS982410 UDS982412:UDS982567 UDS982569:UDS982852 UDS982857:UDS982979 UDS982981:UDS1048576 UNO64908:UNO65063 UNO65065:UNO65348 UNO65353:UNO65475 UNO65477:UNO130442 UNO130444:UNO130599 UNO130601:UNO130884 UNO130889:UNO131011 UNO131013:UNO195978 UNO195980:UNO196135 UNO196137:UNO196420 UNO196425:UNO196547 UNO196549:UNO261514 UNO261516:UNO261671 UNO261673:UNO261956 UNO261961:UNO262083 UNO262085:UNO327050 UNO327052:UNO327207 UNO327209:UNO327492 UNO327497:UNO327619 UNO327621:UNO392586 UNO392588:UNO392743 UNO392745:UNO393028 UNO393033:UNO393155 UNO393157:UNO458122 UNO458124:UNO458279 UNO458281:UNO458564 UNO458569:UNO458691 UNO458693:UNO523658 UNO523660:UNO523815 UNO523817:UNO524100 UNO524105:UNO524227 UNO524229:UNO589194 UNO589196:UNO589351 UNO589353:UNO589636 UNO589641:UNO589763 UNO589765:UNO654730 UNO654732:UNO654887 UNO654889:UNO655172 UNO655177:UNO655299 UNO655301:UNO720266 UNO720268:UNO720423 UNO720425:UNO720708 UNO720713:UNO720835 UNO720837:UNO785802 UNO785804:UNO785959 UNO785961:UNO786244 UNO786249:UNO786371 UNO786373:UNO851338 UNO851340:UNO851495 UNO851497:UNO851780 UNO851785:UNO851907 UNO851909:UNO916874 UNO916876:UNO917031 UNO917033:UNO917316 UNO917321:UNO917443 UNO917445:UNO982410 UNO982412:UNO982567 UNO982569:UNO982852 UNO982857:UNO982979 UNO982981:UNO1048576 UXK64908:UXK65063 UXK65065:UXK65348 UXK65353:UXK65475 UXK65477:UXK130442 UXK130444:UXK130599 UXK130601:UXK130884 UXK130889:UXK131011 UXK131013:UXK195978 UXK195980:UXK196135 UXK196137:UXK196420 UXK196425:UXK196547 UXK196549:UXK261514 UXK261516:UXK261671 UXK261673:UXK261956 UXK261961:UXK262083 UXK262085:UXK327050 UXK327052:UXK327207 UXK327209:UXK327492 UXK327497:UXK327619 UXK327621:UXK392586 UXK392588:UXK392743 UXK392745:UXK393028 UXK393033:UXK393155 UXK393157:UXK458122 UXK458124:UXK458279 UXK458281:UXK458564 UXK458569:UXK458691 UXK458693:UXK523658 UXK523660:UXK523815 UXK523817:UXK524100 UXK524105:UXK524227 UXK524229:UXK589194 UXK589196:UXK589351 UXK589353:UXK589636 UXK589641:UXK589763 UXK589765:UXK654730 UXK654732:UXK654887 UXK654889:UXK655172 UXK655177:UXK655299 UXK655301:UXK720266 UXK720268:UXK720423 UXK720425:UXK720708 UXK720713:UXK720835 UXK720837:UXK785802 UXK785804:UXK785959 UXK785961:UXK786244 UXK786249:UXK786371 UXK786373:UXK851338 UXK851340:UXK851495 UXK851497:UXK851780 UXK851785:UXK851907 UXK851909:UXK916874 UXK916876:UXK917031 UXK917033:UXK917316 UXK917321:UXK917443 UXK917445:UXK982410 UXK982412:UXK982567 UXK982569:UXK982852 UXK982857:UXK982979 UXK982981:UXK1048576 VHG64908:VHG65063 VHG65065:VHG65348 VHG65353:VHG65475 VHG65477:VHG130442 VHG130444:VHG130599 VHG130601:VHG130884 VHG130889:VHG131011 VHG131013:VHG195978 VHG195980:VHG196135 VHG196137:VHG196420 VHG196425:VHG196547 VHG196549:VHG261514 VHG261516:VHG261671 VHG261673:VHG261956 VHG261961:VHG262083 VHG262085:VHG327050 VHG327052:VHG327207 VHG327209:VHG327492 VHG327497:VHG327619 VHG327621:VHG392586 VHG392588:VHG392743 VHG392745:VHG393028 VHG393033:VHG393155 VHG393157:VHG458122 VHG458124:VHG458279 VHG458281:VHG458564 VHG458569:VHG458691 VHG458693:VHG523658 VHG523660:VHG523815 VHG523817:VHG524100 VHG524105:VHG524227 VHG524229:VHG589194 VHG589196:VHG589351 VHG589353:VHG589636 VHG589641:VHG589763 VHG589765:VHG654730 VHG654732:VHG654887 VHG654889:VHG655172 VHG655177:VHG655299 VHG655301:VHG720266 VHG720268:VHG720423 VHG720425:VHG720708 VHG720713:VHG720835 VHG720837:VHG785802 VHG785804:VHG785959 VHG785961:VHG786244 VHG786249:VHG786371 VHG786373:VHG851338 VHG851340:VHG851495 VHG851497:VHG851780 VHG851785:VHG851907 VHG851909:VHG916874 VHG916876:VHG917031 VHG917033:VHG917316 VHG917321:VHG917443 VHG917445:VHG982410 VHG982412:VHG982567 VHG982569:VHG982852 VHG982857:VHG982979 VHG982981:VHG1048576 VRC64908:VRC65063 VRC65065:VRC65348 VRC65353:VRC65475 VRC65477:VRC130442 VRC130444:VRC130599 VRC130601:VRC130884 VRC130889:VRC131011 VRC131013:VRC195978 VRC195980:VRC196135 VRC196137:VRC196420 VRC196425:VRC196547 VRC196549:VRC261514 VRC261516:VRC261671 VRC261673:VRC261956 VRC261961:VRC262083 VRC262085:VRC327050 VRC327052:VRC327207 VRC327209:VRC327492 VRC327497:VRC327619 VRC327621:VRC392586 VRC392588:VRC392743 VRC392745:VRC393028 VRC393033:VRC393155 VRC393157:VRC458122 VRC458124:VRC458279 VRC458281:VRC458564 VRC458569:VRC458691 VRC458693:VRC523658 VRC523660:VRC523815 VRC523817:VRC524100 VRC524105:VRC524227 VRC524229:VRC589194 VRC589196:VRC589351 VRC589353:VRC589636 VRC589641:VRC589763 VRC589765:VRC654730 VRC654732:VRC654887 VRC654889:VRC655172 VRC655177:VRC655299 VRC655301:VRC720266 VRC720268:VRC720423 VRC720425:VRC720708 VRC720713:VRC720835 VRC720837:VRC785802 VRC785804:VRC785959 VRC785961:VRC786244 VRC786249:VRC786371 VRC786373:VRC851338 VRC851340:VRC851495 VRC851497:VRC851780 VRC851785:VRC851907 VRC851909:VRC916874 VRC916876:VRC917031 VRC917033:VRC917316 VRC917321:VRC917443 VRC917445:VRC982410 VRC982412:VRC982567 VRC982569:VRC982852 VRC982857:VRC982979 VRC982981:VRC1048576 WAY64908:WAY65063 WAY65065:WAY65348 WAY65353:WAY65475 WAY65477:WAY130442 WAY130444:WAY130599 WAY130601:WAY130884 WAY130889:WAY131011 WAY131013:WAY195978 WAY195980:WAY196135 WAY196137:WAY196420 WAY196425:WAY196547 WAY196549:WAY261514 WAY261516:WAY261671 WAY261673:WAY261956 WAY261961:WAY262083 WAY262085:WAY327050 WAY327052:WAY327207 WAY327209:WAY327492 WAY327497:WAY327619 WAY327621:WAY392586 WAY392588:WAY392743 WAY392745:WAY393028 WAY393033:WAY393155 WAY393157:WAY458122 WAY458124:WAY458279 WAY458281:WAY458564 WAY458569:WAY458691 WAY458693:WAY523658 WAY523660:WAY523815 WAY523817:WAY524100 WAY524105:WAY524227 WAY524229:WAY589194 WAY589196:WAY589351 WAY589353:WAY589636 WAY589641:WAY589763 WAY589765:WAY654730 WAY654732:WAY654887 WAY654889:WAY655172 WAY655177:WAY655299 WAY655301:WAY720266 WAY720268:WAY720423 WAY720425:WAY720708 WAY720713:WAY720835 WAY720837:WAY785802 WAY785804:WAY785959 WAY785961:WAY786244 WAY786249:WAY786371 WAY786373:WAY851338 WAY851340:WAY851495 WAY851497:WAY851780 WAY851785:WAY851907 WAY851909:WAY916874 WAY916876:WAY917031 WAY917033:WAY917316 WAY917321:WAY917443 WAY917445:WAY982410 WAY982412:WAY982567 WAY982569:WAY982852 WAY982857:WAY982979 WAY982981:WAY1048576 WKU64908:WKU65063 WKU65065:WKU65348 WKU65353:WKU65475 WKU65477:WKU130442 WKU130444:WKU130599 WKU130601:WKU130884 WKU130889:WKU131011 WKU131013:WKU195978 WKU195980:WKU196135 WKU196137:WKU196420 WKU196425:WKU196547 WKU196549:WKU261514 WKU261516:WKU261671 WKU261673:WKU261956 WKU261961:WKU262083 WKU262085:WKU327050 WKU327052:WKU327207 WKU327209:WKU327492 WKU327497:WKU327619 WKU327621:WKU392586 WKU392588:WKU392743 WKU392745:WKU393028 WKU393033:WKU393155 WKU393157:WKU458122 WKU458124:WKU458279 WKU458281:WKU458564 WKU458569:WKU458691 WKU458693:WKU523658 WKU523660:WKU523815 WKU523817:WKU524100 WKU524105:WKU524227 WKU524229:WKU589194 WKU589196:WKU589351 WKU589353:WKU589636 WKU589641:WKU589763 WKU589765:WKU654730 WKU654732:WKU654887 WKU654889:WKU655172 WKU655177:WKU655299 WKU655301:WKU720266 WKU720268:WKU720423 WKU720425:WKU720708 WKU720713:WKU720835 WKU720837:WKU785802 WKU785804:WKU785959 WKU785961:WKU786244 WKU786249:WKU786371 WKU786373:WKU851338 WKU851340:WKU851495 WKU851497:WKU851780 WKU851785:WKU851907 WKU851909:WKU916874 WKU916876:WKU917031 WKU917033:WKU917316 WKU917321:WKU917443 WKU917445:WKU982410 WKU982412:WKU982567 WKU982569:WKU982852 WKU982857:WKU982979 WKU982981:WKU1048576 WUQ64908:WUQ65063 WUQ65065:WUQ65348 WUQ65353:WUQ65475 WUQ65477:WUQ130442 WUQ130444:WUQ130599 WUQ130601:WUQ130884 WUQ130889:WUQ131011 WUQ131013:WUQ195978 WUQ195980:WUQ196135 WUQ196137:WUQ196420 WUQ196425:WUQ196547 WUQ196549:WUQ261514 WUQ261516:WUQ261671 WUQ261673:WUQ261956 WUQ261961:WUQ262083 WUQ262085:WUQ327050 WUQ327052:WUQ327207 WUQ327209:WUQ327492 WUQ327497:WUQ327619 WUQ327621:WUQ392586 WUQ392588:WUQ392743 WUQ392745:WUQ393028 WUQ393033:WUQ393155 WUQ393157:WUQ458122 WUQ458124:WUQ458279 WUQ458281:WUQ458564 WUQ458569:WUQ458691 WUQ458693:WUQ523658 WUQ523660:WUQ523815 WUQ523817:WUQ524100 WUQ524105:WUQ524227 WUQ524229:WUQ589194 WUQ589196:WUQ589351 WUQ589353:WUQ589636 WUQ589641:WUQ589763 WUQ589765:WUQ654730 WUQ654732:WUQ654887 WUQ654889:WUQ655172 WUQ655177:WUQ655299 WUQ655301:WUQ720266 WUQ720268:WUQ720423 WUQ720425:WUQ720708 WUQ720713:WUQ720835 WUQ720837:WUQ785802 WUQ785804:WUQ785959 WUQ785961:WUQ786244 WUQ786249:WUQ786371 WUQ786373:WUQ851338 WUQ851340:WUQ851495 WUQ851497:WUQ851780 WUQ851785:WUQ851907 WUQ851909:WUQ916874 WUQ916876:WUQ917031 WUQ917033:WUQ917316 WUQ917321:WUQ917443 WUQ917445:WUQ982410 WUQ982412:WUQ982567 WUQ982569:WUQ982852 WUQ982857:WUQ982979 WUQ982981:WUQ1048576 WUQ2:WUQ64906 WKU2:WKU64906 WAY2:WAY64906 VRC2:VRC64906 VHG2:VHG64906 UXK2:UXK64906 UNO2:UNO64906 UDS2:UDS64906 TTW2:TTW64906 TKA2:TKA64906 TAE2:TAE64906 SQI2:SQI64906 SGM2:SGM64906 RWQ2:RWQ64906 RMU2:RMU64906 RCY2:RCY64906 QTC2:QTC64906 QJG2:QJG64906 PZK2:PZK64906 PPO2:PPO64906 PFS2:PFS64906 OVW2:OVW64906 OMA2:OMA64906 OCE2:OCE64906 NSI2:NSI64906 NIM2:NIM64906 MYQ2:MYQ64906 MOU2:MOU64906 MEY2:MEY64906 LVC2:LVC64906 LLG2:LLG64906 LBK2:LBK64906 KRO2:KRO64906 KHS2:KHS64906 JXW2:JXW64906 JOA2:JOA64906 JEE2:JEE64906 IUI2:IUI64906 IKM2:IKM64906 IAQ2:IAQ64906 HQU2:HQU64906 HGY2:HGY64906 GXC2:GXC64906 GNG2:GNG64906 GDK2:GDK64906 FTO2:FTO64906 FJS2:FJS64906 EZW2:EZW64906 EQA2:EQA64906 EGE2:EGE64906 DWI2:DWI64906 DMM2:DMM64906 DCQ2:DCQ64906 CSU2:CSU64906 CIY2:CIY64906 BZC2:BZC64906 BPG2:BPG64906 BFK2:BFK64906 AVO2:AVO64906 ALS2:ALS64906 ABW2:ABW64906 SA2:SA64906 IE2:IE64906">
      <formula1>8</formula1>
    </dataValidation>
    <dataValidation type="list" allowBlank="1" showInputMessage="1" showErrorMessage="1" sqref="IM64909:IM65063 IM65065:IM65348 IM65353:IM65565 IM130445:IM130599 IM130601:IM130884 IM130889:IM131101 IM195981:IM196135 IM196137:IM196420 IM196425:IM196637 IM261517:IM261671 IM261673:IM261956 IM261961:IM262173 IM327053:IM327207 IM327209:IM327492 IM327497:IM327709 IM392589:IM392743 IM392745:IM393028 IM393033:IM393245 IM458125:IM458279 IM458281:IM458564 IM458569:IM458781 IM523661:IM523815 IM523817:IM524100 IM524105:IM524317 IM589197:IM589351 IM589353:IM589636 IM589641:IM589853 IM654733:IM654887 IM654889:IM655172 IM655177:IM655389 IM720269:IM720423 IM720425:IM720708 IM720713:IM720925 IM785805:IM785959 IM785961:IM786244 IM786249:IM786461 IM851341:IM851495 IM851497:IM851780 IM851785:IM851997 IM916877:IM917031 IM917033:IM917316 IM917321:IM917533 IM982413:IM982567 IM982569:IM982852 IM982857:IM983069 SI64909:SI65063 SI65065:SI65348 SI65353:SI65565 SI130445:SI130599 SI130601:SI130884 SI130889:SI131101 SI195981:SI196135 SI196137:SI196420 SI196425:SI196637 SI261517:SI261671 SI261673:SI261956 SI261961:SI262173 SI327053:SI327207 SI327209:SI327492 SI327497:SI327709 SI392589:SI392743 SI392745:SI393028 SI393033:SI393245 SI458125:SI458279 SI458281:SI458564 SI458569:SI458781 SI523661:SI523815 SI523817:SI524100 SI524105:SI524317 SI589197:SI589351 SI589353:SI589636 SI589641:SI589853 SI654733:SI654887 SI654889:SI655172 SI655177:SI655389 SI720269:SI720423 SI720425:SI720708 SI720713:SI720925 SI785805:SI785959 SI785961:SI786244 SI786249:SI786461 SI851341:SI851495 SI851497:SI851780 SI851785:SI851997 SI916877:SI917031 SI917033:SI917316 SI917321:SI917533 SI982413:SI982567 SI982569:SI982852 SI982857:SI983069 ACE64909:ACE65063 ACE65065:ACE65348 ACE65353:ACE65565 ACE130445:ACE130599 ACE130601:ACE130884 ACE130889:ACE131101 ACE195981:ACE196135 ACE196137:ACE196420 ACE196425:ACE196637 ACE261517:ACE261671 ACE261673:ACE261956 ACE261961:ACE262173 ACE327053:ACE327207 ACE327209:ACE327492 ACE327497:ACE327709 ACE392589:ACE392743 ACE392745:ACE393028 ACE393033:ACE393245 ACE458125:ACE458279 ACE458281:ACE458564 ACE458569:ACE458781 ACE523661:ACE523815 ACE523817:ACE524100 ACE524105:ACE524317 ACE589197:ACE589351 ACE589353:ACE589636 ACE589641:ACE589853 ACE654733:ACE654887 ACE654889:ACE655172 ACE655177:ACE655389 ACE720269:ACE720423 ACE720425:ACE720708 ACE720713:ACE720925 ACE785805:ACE785959 ACE785961:ACE786244 ACE786249:ACE786461 ACE851341:ACE851495 ACE851497:ACE851780 ACE851785:ACE851997 ACE916877:ACE917031 ACE917033:ACE917316 ACE917321:ACE917533 ACE982413:ACE982567 ACE982569:ACE982852 ACE982857:ACE983069 AMA64909:AMA65063 AMA65065:AMA65348 AMA65353:AMA65565 AMA130445:AMA130599 AMA130601:AMA130884 AMA130889:AMA131101 AMA195981:AMA196135 AMA196137:AMA196420 AMA196425:AMA196637 AMA261517:AMA261671 AMA261673:AMA261956 AMA261961:AMA262173 AMA327053:AMA327207 AMA327209:AMA327492 AMA327497:AMA327709 AMA392589:AMA392743 AMA392745:AMA393028 AMA393033:AMA393245 AMA458125:AMA458279 AMA458281:AMA458564 AMA458569:AMA458781 AMA523661:AMA523815 AMA523817:AMA524100 AMA524105:AMA524317 AMA589197:AMA589351 AMA589353:AMA589636 AMA589641:AMA589853 AMA654733:AMA654887 AMA654889:AMA655172 AMA655177:AMA655389 AMA720269:AMA720423 AMA720425:AMA720708 AMA720713:AMA720925 AMA785805:AMA785959 AMA785961:AMA786244 AMA786249:AMA786461 AMA851341:AMA851495 AMA851497:AMA851780 AMA851785:AMA851997 AMA916877:AMA917031 AMA917033:AMA917316 AMA917321:AMA917533 AMA982413:AMA982567 AMA982569:AMA982852 AMA982857:AMA983069 AVW64909:AVW65063 AVW65065:AVW65348 AVW65353:AVW65565 AVW130445:AVW130599 AVW130601:AVW130884 AVW130889:AVW131101 AVW195981:AVW196135 AVW196137:AVW196420 AVW196425:AVW196637 AVW261517:AVW261671 AVW261673:AVW261956 AVW261961:AVW262173 AVW327053:AVW327207 AVW327209:AVW327492 AVW327497:AVW327709 AVW392589:AVW392743 AVW392745:AVW393028 AVW393033:AVW393245 AVW458125:AVW458279 AVW458281:AVW458564 AVW458569:AVW458781 AVW523661:AVW523815 AVW523817:AVW524100 AVW524105:AVW524317 AVW589197:AVW589351 AVW589353:AVW589636 AVW589641:AVW589853 AVW654733:AVW654887 AVW654889:AVW655172 AVW655177:AVW655389 AVW720269:AVW720423 AVW720425:AVW720708 AVW720713:AVW720925 AVW785805:AVW785959 AVW785961:AVW786244 AVW786249:AVW786461 AVW851341:AVW851495 AVW851497:AVW851780 AVW851785:AVW851997 AVW916877:AVW917031 AVW917033:AVW917316 AVW917321:AVW917533 AVW982413:AVW982567 AVW982569:AVW982852 AVW982857:AVW983069 BFS64909:BFS65063 BFS65065:BFS65348 BFS65353:BFS65565 BFS130445:BFS130599 BFS130601:BFS130884 BFS130889:BFS131101 BFS195981:BFS196135 BFS196137:BFS196420 BFS196425:BFS196637 BFS261517:BFS261671 BFS261673:BFS261956 BFS261961:BFS262173 BFS327053:BFS327207 BFS327209:BFS327492 BFS327497:BFS327709 BFS392589:BFS392743 BFS392745:BFS393028 BFS393033:BFS393245 BFS458125:BFS458279 BFS458281:BFS458564 BFS458569:BFS458781 BFS523661:BFS523815 BFS523817:BFS524100 BFS524105:BFS524317 BFS589197:BFS589351 BFS589353:BFS589636 BFS589641:BFS589853 BFS654733:BFS654887 BFS654889:BFS655172 BFS655177:BFS655389 BFS720269:BFS720423 BFS720425:BFS720708 BFS720713:BFS720925 BFS785805:BFS785959 BFS785961:BFS786244 BFS786249:BFS786461 BFS851341:BFS851495 BFS851497:BFS851780 BFS851785:BFS851997 BFS916877:BFS917031 BFS917033:BFS917316 BFS917321:BFS917533 BFS982413:BFS982567 BFS982569:BFS982852 BFS982857:BFS983069 BPO64909:BPO65063 BPO65065:BPO65348 BPO65353:BPO65565 BPO130445:BPO130599 BPO130601:BPO130884 BPO130889:BPO131101 BPO195981:BPO196135 BPO196137:BPO196420 BPO196425:BPO196637 BPO261517:BPO261671 BPO261673:BPO261956 BPO261961:BPO262173 BPO327053:BPO327207 BPO327209:BPO327492 BPO327497:BPO327709 BPO392589:BPO392743 BPO392745:BPO393028 BPO393033:BPO393245 BPO458125:BPO458279 BPO458281:BPO458564 BPO458569:BPO458781 BPO523661:BPO523815 BPO523817:BPO524100 BPO524105:BPO524317 BPO589197:BPO589351 BPO589353:BPO589636 BPO589641:BPO589853 BPO654733:BPO654887 BPO654889:BPO655172 BPO655177:BPO655389 BPO720269:BPO720423 BPO720425:BPO720708 BPO720713:BPO720925 BPO785805:BPO785959 BPO785961:BPO786244 BPO786249:BPO786461 BPO851341:BPO851495 BPO851497:BPO851780 BPO851785:BPO851997 BPO916877:BPO917031 BPO917033:BPO917316 BPO917321:BPO917533 BPO982413:BPO982567 BPO982569:BPO982852 BPO982857:BPO983069 BZK64909:BZK65063 BZK65065:BZK65348 BZK65353:BZK65565 BZK130445:BZK130599 BZK130601:BZK130884 BZK130889:BZK131101 BZK195981:BZK196135 BZK196137:BZK196420 BZK196425:BZK196637 BZK261517:BZK261671 BZK261673:BZK261956 BZK261961:BZK262173 BZK327053:BZK327207 BZK327209:BZK327492 BZK327497:BZK327709 BZK392589:BZK392743 BZK392745:BZK393028 BZK393033:BZK393245 BZK458125:BZK458279 BZK458281:BZK458564 BZK458569:BZK458781 BZK523661:BZK523815 BZK523817:BZK524100 BZK524105:BZK524317 BZK589197:BZK589351 BZK589353:BZK589636 BZK589641:BZK589853 BZK654733:BZK654887 BZK654889:BZK655172 BZK655177:BZK655389 BZK720269:BZK720423 BZK720425:BZK720708 BZK720713:BZK720925 BZK785805:BZK785959 BZK785961:BZK786244 BZK786249:BZK786461 BZK851341:BZK851495 BZK851497:BZK851780 BZK851785:BZK851997 BZK916877:BZK917031 BZK917033:BZK917316 BZK917321:BZK917533 BZK982413:BZK982567 BZK982569:BZK982852 BZK982857:BZK983069 CJG64909:CJG65063 CJG65065:CJG65348 CJG65353:CJG65565 CJG130445:CJG130599 CJG130601:CJG130884 CJG130889:CJG131101 CJG195981:CJG196135 CJG196137:CJG196420 CJG196425:CJG196637 CJG261517:CJG261671 CJG261673:CJG261956 CJG261961:CJG262173 CJG327053:CJG327207 CJG327209:CJG327492 CJG327497:CJG327709 CJG392589:CJG392743 CJG392745:CJG393028 CJG393033:CJG393245 CJG458125:CJG458279 CJG458281:CJG458564 CJG458569:CJG458781 CJG523661:CJG523815 CJG523817:CJG524100 CJG524105:CJG524317 CJG589197:CJG589351 CJG589353:CJG589636 CJG589641:CJG589853 CJG654733:CJG654887 CJG654889:CJG655172 CJG655177:CJG655389 CJG720269:CJG720423 CJG720425:CJG720708 CJG720713:CJG720925 CJG785805:CJG785959 CJG785961:CJG786244 CJG786249:CJG786461 CJG851341:CJG851495 CJG851497:CJG851780 CJG851785:CJG851997 CJG916877:CJG917031 CJG917033:CJG917316 CJG917321:CJG917533 CJG982413:CJG982567 CJG982569:CJG982852 CJG982857:CJG983069 CTC64909:CTC65063 CTC65065:CTC65348 CTC65353:CTC65565 CTC130445:CTC130599 CTC130601:CTC130884 CTC130889:CTC131101 CTC195981:CTC196135 CTC196137:CTC196420 CTC196425:CTC196637 CTC261517:CTC261671 CTC261673:CTC261956 CTC261961:CTC262173 CTC327053:CTC327207 CTC327209:CTC327492 CTC327497:CTC327709 CTC392589:CTC392743 CTC392745:CTC393028 CTC393033:CTC393245 CTC458125:CTC458279 CTC458281:CTC458564 CTC458569:CTC458781 CTC523661:CTC523815 CTC523817:CTC524100 CTC524105:CTC524317 CTC589197:CTC589351 CTC589353:CTC589636 CTC589641:CTC589853 CTC654733:CTC654887 CTC654889:CTC655172 CTC655177:CTC655389 CTC720269:CTC720423 CTC720425:CTC720708 CTC720713:CTC720925 CTC785805:CTC785959 CTC785961:CTC786244 CTC786249:CTC786461 CTC851341:CTC851495 CTC851497:CTC851780 CTC851785:CTC851997 CTC916877:CTC917031 CTC917033:CTC917316 CTC917321:CTC917533 CTC982413:CTC982567 CTC982569:CTC982852 CTC982857:CTC983069 DCY64909:DCY65063 DCY65065:DCY65348 DCY65353:DCY65565 DCY130445:DCY130599 DCY130601:DCY130884 DCY130889:DCY131101 DCY195981:DCY196135 DCY196137:DCY196420 DCY196425:DCY196637 DCY261517:DCY261671 DCY261673:DCY261956 DCY261961:DCY262173 DCY327053:DCY327207 DCY327209:DCY327492 DCY327497:DCY327709 DCY392589:DCY392743 DCY392745:DCY393028 DCY393033:DCY393245 DCY458125:DCY458279 DCY458281:DCY458564 DCY458569:DCY458781 DCY523661:DCY523815 DCY523817:DCY524100 DCY524105:DCY524317 DCY589197:DCY589351 DCY589353:DCY589636 DCY589641:DCY589853 DCY654733:DCY654887 DCY654889:DCY655172 DCY655177:DCY655389 DCY720269:DCY720423 DCY720425:DCY720708 DCY720713:DCY720925 DCY785805:DCY785959 DCY785961:DCY786244 DCY786249:DCY786461 DCY851341:DCY851495 DCY851497:DCY851780 DCY851785:DCY851997 DCY916877:DCY917031 DCY917033:DCY917316 DCY917321:DCY917533 DCY982413:DCY982567 DCY982569:DCY982852 DCY982857:DCY983069 DMU64909:DMU65063 DMU65065:DMU65348 DMU65353:DMU65565 DMU130445:DMU130599 DMU130601:DMU130884 DMU130889:DMU131101 DMU195981:DMU196135 DMU196137:DMU196420 DMU196425:DMU196637 DMU261517:DMU261671 DMU261673:DMU261956 DMU261961:DMU262173 DMU327053:DMU327207 DMU327209:DMU327492 DMU327497:DMU327709 DMU392589:DMU392743 DMU392745:DMU393028 DMU393033:DMU393245 DMU458125:DMU458279 DMU458281:DMU458564 DMU458569:DMU458781 DMU523661:DMU523815 DMU523817:DMU524100 DMU524105:DMU524317 DMU589197:DMU589351 DMU589353:DMU589636 DMU589641:DMU589853 DMU654733:DMU654887 DMU654889:DMU655172 DMU655177:DMU655389 DMU720269:DMU720423 DMU720425:DMU720708 DMU720713:DMU720925 DMU785805:DMU785959 DMU785961:DMU786244 DMU786249:DMU786461 DMU851341:DMU851495 DMU851497:DMU851780 DMU851785:DMU851997 DMU916877:DMU917031 DMU917033:DMU917316 DMU917321:DMU917533 DMU982413:DMU982567 DMU982569:DMU982852 DMU982857:DMU983069 DWQ64909:DWQ65063 DWQ65065:DWQ65348 DWQ65353:DWQ65565 DWQ130445:DWQ130599 DWQ130601:DWQ130884 DWQ130889:DWQ131101 DWQ195981:DWQ196135 DWQ196137:DWQ196420 DWQ196425:DWQ196637 DWQ261517:DWQ261671 DWQ261673:DWQ261956 DWQ261961:DWQ262173 DWQ327053:DWQ327207 DWQ327209:DWQ327492 DWQ327497:DWQ327709 DWQ392589:DWQ392743 DWQ392745:DWQ393028 DWQ393033:DWQ393245 DWQ458125:DWQ458279 DWQ458281:DWQ458564 DWQ458569:DWQ458781 DWQ523661:DWQ523815 DWQ523817:DWQ524100 DWQ524105:DWQ524317 DWQ589197:DWQ589351 DWQ589353:DWQ589636 DWQ589641:DWQ589853 DWQ654733:DWQ654887 DWQ654889:DWQ655172 DWQ655177:DWQ655389 DWQ720269:DWQ720423 DWQ720425:DWQ720708 DWQ720713:DWQ720925 DWQ785805:DWQ785959 DWQ785961:DWQ786244 DWQ786249:DWQ786461 DWQ851341:DWQ851495 DWQ851497:DWQ851780 DWQ851785:DWQ851997 DWQ916877:DWQ917031 DWQ917033:DWQ917316 DWQ917321:DWQ917533 DWQ982413:DWQ982567 DWQ982569:DWQ982852 DWQ982857:DWQ983069 EGM64909:EGM65063 EGM65065:EGM65348 EGM65353:EGM65565 EGM130445:EGM130599 EGM130601:EGM130884 EGM130889:EGM131101 EGM195981:EGM196135 EGM196137:EGM196420 EGM196425:EGM196637 EGM261517:EGM261671 EGM261673:EGM261956 EGM261961:EGM262173 EGM327053:EGM327207 EGM327209:EGM327492 EGM327497:EGM327709 EGM392589:EGM392743 EGM392745:EGM393028 EGM393033:EGM393245 EGM458125:EGM458279 EGM458281:EGM458564 EGM458569:EGM458781 EGM523661:EGM523815 EGM523817:EGM524100 EGM524105:EGM524317 EGM589197:EGM589351 EGM589353:EGM589636 EGM589641:EGM589853 EGM654733:EGM654887 EGM654889:EGM655172 EGM655177:EGM655389 EGM720269:EGM720423 EGM720425:EGM720708 EGM720713:EGM720925 EGM785805:EGM785959 EGM785961:EGM786244 EGM786249:EGM786461 EGM851341:EGM851495 EGM851497:EGM851780 EGM851785:EGM851997 EGM916877:EGM917031 EGM917033:EGM917316 EGM917321:EGM917533 EGM982413:EGM982567 EGM982569:EGM982852 EGM982857:EGM983069 EQI64909:EQI65063 EQI65065:EQI65348 EQI65353:EQI65565 EQI130445:EQI130599 EQI130601:EQI130884 EQI130889:EQI131101 EQI195981:EQI196135 EQI196137:EQI196420 EQI196425:EQI196637 EQI261517:EQI261671 EQI261673:EQI261956 EQI261961:EQI262173 EQI327053:EQI327207 EQI327209:EQI327492 EQI327497:EQI327709 EQI392589:EQI392743 EQI392745:EQI393028 EQI393033:EQI393245 EQI458125:EQI458279 EQI458281:EQI458564 EQI458569:EQI458781 EQI523661:EQI523815 EQI523817:EQI524100 EQI524105:EQI524317 EQI589197:EQI589351 EQI589353:EQI589636 EQI589641:EQI589853 EQI654733:EQI654887 EQI654889:EQI655172 EQI655177:EQI655389 EQI720269:EQI720423 EQI720425:EQI720708 EQI720713:EQI720925 EQI785805:EQI785959 EQI785961:EQI786244 EQI786249:EQI786461 EQI851341:EQI851495 EQI851497:EQI851780 EQI851785:EQI851997 EQI916877:EQI917031 EQI917033:EQI917316 EQI917321:EQI917533 EQI982413:EQI982567 EQI982569:EQI982852 EQI982857:EQI983069 FAE64909:FAE65063 FAE65065:FAE65348 FAE65353:FAE65565 FAE130445:FAE130599 FAE130601:FAE130884 FAE130889:FAE131101 FAE195981:FAE196135 FAE196137:FAE196420 FAE196425:FAE196637 FAE261517:FAE261671 FAE261673:FAE261956 FAE261961:FAE262173 FAE327053:FAE327207 FAE327209:FAE327492 FAE327497:FAE327709 FAE392589:FAE392743 FAE392745:FAE393028 FAE393033:FAE393245 FAE458125:FAE458279 FAE458281:FAE458564 FAE458569:FAE458781 FAE523661:FAE523815 FAE523817:FAE524100 FAE524105:FAE524317 FAE589197:FAE589351 FAE589353:FAE589636 FAE589641:FAE589853 FAE654733:FAE654887 FAE654889:FAE655172 FAE655177:FAE655389 FAE720269:FAE720423 FAE720425:FAE720708 FAE720713:FAE720925 FAE785805:FAE785959 FAE785961:FAE786244 FAE786249:FAE786461 FAE851341:FAE851495 FAE851497:FAE851780 FAE851785:FAE851997 FAE916877:FAE917031 FAE917033:FAE917316 FAE917321:FAE917533 FAE982413:FAE982567 FAE982569:FAE982852 FAE982857:FAE983069 FKA64909:FKA65063 FKA65065:FKA65348 FKA65353:FKA65565 FKA130445:FKA130599 FKA130601:FKA130884 FKA130889:FKA131101 FKA195981:FKA196135 FKA196137:FKA196420 FKA196425:FKA196637 FKA261517:FKA261671 FKA261673:FKA261956 FKA261961:FKA262173 FKA327053:FKA327207 FKA327209:FKA327492 FKA327497:FKA327709 FKA392589:FKA392743 FKA392745:FKA393028 FKA393033:FKA393245 FKA458125:FKA458279 FKA458281:FKA458564 FKA458569:FKA458781 FKA523661:FKA523815 FKA523817:FKA524100 FKA524105:FKA524317 FKA589197:FKA589351 FKA589353:FKA589636 FKA589641:FKA589853 FKA654733:FKA654887 FKA654889:FKA655172 FKA655177:FKA655389 FKA720269:FKA720423 FKA720425:FKA720708 FKA720713:FKA720925 FKA785805:FKA785959 FKA785961:FKA786244 FKA786249:FKA786461 FKA851341:FKA851495 FKA851497:FKA851780 FKA851785:FKA851997 FKA916877:FKA917031 FKA917033:FKA917316 FKA917321:FKA917533 FKA982413:FKA982567 FKA982569:FKA982852 FKA982857:FKA983069 FTW64909:FTW65063 FTW65065:FTW65348 FTW65353:FTW65565 FTW130445:FTW130599 FTW130601:FTW130884 FTW130889:FTW131101 FTW195981:FTW196135 FTW196137:FTW196420 FTW196425:FTW196637 FTW261517:FTW261671 FTW261673:FTW261956 FTW261961:FTW262173 FTW327053:FTW327207 FTW327209:FTW327492 FTW327497:FTW327709 FTW392589:FTW392743 FTW392745:FTW393028 FTW393033:FTW393245 FTW458125:FTW458279 FTW458281:FTW458564 FTW458569:FTW458781 FTW523661:FTW523815 FTW523817:FTW524100 FTW524105:FTW524317 FTW589197:FTW589351 FTW589353:FTW589636 FTW589641:FTW589853 FTW654733:FTW654887 FTW654889:FTW655172 FTW655177:FTW655389 FTW720269:FTW720423 FTW720425:FTW720708 FTW720713:FTW720925 FTW785805:FTW785959 FTW785961:FTW786244 FTW786249:FTW786461 FTW851341:FTW851495 FTW851497:FTW851780 FTW851785:FTW851997 FTW916877:FTW917031 FTW917033:FTW917316 FTW917321:FTW917533 FTW982413:FTW982567 FTW982569:FTW982852 FTW982857:FTW983069 GDS64909:GDS65063 GDS65065:GDS65348 GDS65353:GDS65565 GDS130445:GDS130599 GDS130601:GDS130884 GDS130889:GDS131101 GDS195981:GDS196135 GDS196137:GDS196420 GDS196425:GDS196637 GDS261517:GDS261671 GDS261673:GDS261956 GDS261961:GDS262173 GDS327053:GDS327207 GDS327209:GDS327492 GDS327497:GDS327709 GDS392589:GDS392743 GDS392745:GDS393028 GDS393033:GDS393245 GDS458125:GDS458279 GDS458281:GDS458564 GDS458569:GDS458781 GDS523661:GDS523815 GDS523817:GDS524100 GDS524105:GDS524317 GDS589197:GDS589351 GDS589353:GDS589636 GDS589641:GDS589853 GDS654733:GDS654887 GDS654889:GDS655172 GDS655177:GDS655389 GDS720269:GDS720423 GDS720425:GDS720708 GDS720713:GDS720925 GDS785805:GDS785959 GDS785961:GDS786244 GDS786249:GDS786461 GDS851341:GDS851495 GDS851497:GDS851780 GDS851785:GDS851997 GDS916877:GDS917031 GDS917033:GDS917316 GDS917321:GDS917533 GDS982413:GDS982567 GDS982569:GDS982852 GDS982857:GDS983069 GNO64909:GNO65063 GNO65065:GNO65348 GNO65353:GNO65565 GNO130445:GNO130599 GNO130601:GNO130884 GNO130889:GNO131101 GNO195981:GNO196135 GNO196137:GNO196420 GNO196425:GNO196637 GNO261517:GNO261671 GNO261673:GNO261956 GNO261961:GNO262173 GNO327053:GNO327207 GNO327209:GNO327492 GNO327497:GNO327709 GNO392589:GNO392743 GNO392745:GNO393028 GNO393033:GNO393245 GNO458125:GNO458279 GNO458281:GNO458564 GNO458569:GNO458781 GNO523661:GNO523815 GNO523817:GNO524100 GNO524105:GNO524317 GNO589197:GNO589351 GNO589353:GNO589636 GNO589641:GNO589853 GNO654733:GNO654887 GNO654889:GNO655172 GNO655177:GNO655389 GNO720269:GNO720423 GNO720425:GNO720708 GNO720713:GNO720925 GNO785805:GNO785959 GNO785961:GNO786244 GNO786249:GNO786461 GNO851341:GNO851495 GNO851497:GNO851780 GNO851785:GNO851997 GNO916877:GNO917031 GNO917033:GNO917316 GNO917321:GNO917533 GNO982413:GNO982567 GNO982569:GNO982852 GNO982857:GNO983069 GXK64909:GXK65063 GXK65065:GXK65348 GXK65353:GXK65565 GXK130445:GXK130599 GXK130601:GXK130884 GXK130889:GXK131101 GXK195981:GXK196135 GXK196137:GXK196420 GXK196425:GXK196637 GXK261517:GXK261671 GXK261673:GXK261956 GXK261961:GXK262173 GXK327053:GXK327207 GXK327209:GXK327492 GXK327497:GXK327709 GXK392589:GXK392743 GXK392745:GXK393028 GXK393033:GXK393245 GXK458125:GXK458279 GXK458281:GXK458564 GXK458569:GXK458781 GXK523661:GXK523815 GXK523817:GXK524100 GXK524105:GXK524317 GXK589197:GXK589351 GXK589353:GXK589636 GXK589641:GXK589853 GXK654733:GXK654887 GXK654889:GXK655172 GXK655177:GXK655389 GXK720269:GXK720423 GXK720425:GXK720708 GXK720713:GXK720925 GXK785805:GXK785959 GXK785961:GXK786244 GXK786249:GXK786461 GXK851341:GXK851495 GXK851497:GXK851780 GXK851785:GXK851997 GXK916877:GXK917031 GXK917033:GXK917316 GXK917321:GXK917533 GXK982413:GXK982567 GXK982569:GXK982852 GXK982857:GXK983069 HHG64909:HHG65063 HHG65065:HHG65348 HHG65353:HHG65565 HHG130445:HHG130599 HHG130601:HHG130884 HHG130889:HHG131101 HHG195981:HHG196135 HHG196137:HHG196420 HHG196425:HHG196637 HHG261517:HHG261671 HHG261673:HHG261956 HHG261961:HHG262173 HHG327053:HHG327207 HHG327209:HHG327492 HHG327497:HHG327709 HHG392589:HHG392743 HHG392745:HHG393028 HHG393033:HHG393245 HHG458125:HHG458279 HHG458281:HHG458564 HHG458569:HHG458781 HHG523661:HHG523815 HHG523817:HHG524100 HHG524105:HHG524317 HHG589197:HHG589351 HHG589353:HHG589636 HHG589641:HHG589853 HHG654733:HHG654887 HHG654889:HHG655172 HHG655177:HHG655389 HHG720269:HHG720423 HHG720425:HHG720708 HHG720713:HHG720925 HHG785805:HHG785959 HHG785961:HHG786244 HHG786249:HHG786461 HHG851341:HHG851495 HHG851497:HHG851780 HHG851785:HHG851997 HHG916877:HHG917031 HHG917033:HHG917316 HHG917321:HHG917533 HHG982413:HHG982567 HHG982569:HHG982852 HHG982857:HHG983069 HRC64909:HRC65063 HRC65065:HRC65348 HRC65353:HRC65565 HRC130445:HRC130599 HRC130601:HRC130884 HRC130889:HRC131101 HRC195981:HRC196135 HRC196137:HRC196420 HRC196425:HRC196637 HRC261517:HRC261671 HRC261673:HRC261956 HRC261961:HRC262173 HRC327053:HRC327207 HRC327209:HRC327492 HRC327497:HRC327709 HRC392589:HRC392743 HRC392745:HRC393028 HRC393033:HRC393245 HRC458125:HRC458279 HRC458281:HRC458564 HRC458569:HRC458781 HRC523661:HRC523815 HRC523817:HRC524100 HRC524105:HRC524317 HRC589197:HRC589351 HRC589353:HRC589636 HRC589641:HRC589853 HRC654733:HRC654887 HRC654889:HRC655172 HRC655177:HRC655389 HRC720269:HRC720423 HRC720425:HRC720708 HRC720713:HRC720925 HRC785805:HRC785959 HRC785961:HRC786244 HRC786249:HRC786461 HRC851341:HRC851495 HRC851497:HRC851780 HRC851785:HRC851997 HRC916877:HRC917031 HRC917033:HRC917316 HRC917321:HRC917533 HRC982413:HRC982567 HRC982569:HRC982852 HRC982857:HRC983069 IAY64909:IAY65063 IAY65065:IAY65348 IAY65353:IAY65565 IAY130445:IAY130599 IAY130601:IAY130884 IAY130889:IAY131101 IAY195981:IAY196135 IAY196137:IAY196420 IAY196425:IAY196637 IAY261517:IAY261671 IAY261673:IAY261956 IAY261961:IAY262173 IAY327053:IAY327207 IAY327209:IAY327492 IAY327497:IAY327709 IAY392589:IAY392743 IAY392745:IAY393028 IAY393033:IAY393245 IAY458125:IAY458279 IAY458281:IAY458564 IAY458569:IAY458781 IAY523661:IAY523815 IAY523817:IAY524100 IAY524105:IAY524317 IAY589197:IAY589351 IAY589353:IAY589636 IAY589641:IAY589853 IAY654733:IAY654887 IAY654889:IAY655172 IAY655177:IAY655389 IAY720269:IAY720423 IAY720425:IAY720708 IAY720713:IAY720925 IAY785805:IAY785959 IAY785961:IAY786244 IAY786249:IAY786461 IAY851341:IAY851495 IAY851497:IAY851780 IAY851785:IAY851997 IAY916877:IAY917031 IAY917033:IAY917316 IAY917321:IAY917533 IAY982413:IAY982567 IAY982569:IAY982852 IAY982857:IAY983069 IKU64909:IKU65063 IKU65065:IKU65348 IKU65353:IKU65565 IKU130445:IKU130599 IKU130601:IKU130884 IKU130889:IKU131101 IKU195981:IKU196135 IKU196137:IKU196420 IKU196425:IKU196637 IKU261517:IKU261671 IKU261673:IKU261956 IKU261961:IKU262173 IKU327053:IKU327207 IKU327209:IKU327492 IKU327497:IKU327709 IKU392589:IKU392743 IKU392745:IKU393028 IKU393033:IKU393245 IKU458125:IKU458279 IKU458281:IKU458564 IKU458569:IKU458781 IKU523661:IKU523815 IKU523817:IKU524100 IKU524105:IKU524317 IKU589197:IKU589351 IKU589353:IKU589636 IKU589641:IKU589853 IKU654733:IKU654887 IKU654889:IKU655172 IKU655177:IKU655389 IKU720269:IKU720423 IKU720425:IKU720708 IKU720713:IKU720925 IKU785805:IKU785959 IKU785961:IKU786244 IKU786249:IKU786461 IKU851341:IKU851495 IKU851497:IKU851780 IKU851785:IKU851997 IKU916877:IKU917031 IKU917033:IKU917316 IKU917321:IKU917533 IKU982413:IKU982567 IKU982569:IKU982852 IKU982857:IKU983069 IUQ64909:IUQ65063 IUQ65065:IUQ65348 IUQ65353:IUQ65565 IUQ130445:IUQ130599 IUQ130601:IUQ130884 IUQ130889:IUQ131101 IUQ195981:IUQ196135 IUQ196137:IUQ196420 IUQ196425:IUQ196637 IUQ261517:IUQ261671 IUQ261673:IUQ261956 IUQ261961:IUQ262173 IUQ327053:IUQ327207 IUQ327209:IUQ327492 IUQ327497:IUQ327709 IUQ392589:IUQ392743 IUQ392745:IUQ393028 IUQ393033:IUQ393245 IUQ458125:IUQ458279 IUQ458281:IUQ458564 IUQ458569:IUQ458781 IUQ523661:IUQ523815 IUQ523817:IUQ524100 IUQ524105:IUQ524317 IUQ589197:IUQ589351 IUQ589353:IUQ589636 IUQ589641:IUQ589853 IUQ654733:IUQ654887 IUQ654889:IUQ655172 IUQ655177:IUQ655389 IUQ720269:IUQ720423 IUQ720425:IUQ720708 IUQ720713:IUQ720925 IUQ785805:IUQ785959 IUQ785961:IUQ786244 IUQ786249:IUQ786461 IUQ851341:IUQ851495 IUQ851497:IUQ851780 IUQ851785:IUQ851997 IUQ916877:IUQ917031 IUQ917033:IUQ917316 IUQ917321:IUQ917533 IUQ982413:IUQ982567 IUQ982569:IUQ982852 IUQ982857:IUQ983069 JEM64909:JEM65063 JEM65065:JEM65348 JEM65353:JEM65565 JEM130445:JEM130599 JEM130601:JEM130884 JEM130889:JEM131101 JEM195981:JEM196135 JEM196137:JEM196420 JEM196425:JEM196637 JEM261517:JEM261671 JEM261673:JEM261956 JEM261961:JEM262173 JEM327053:JEM327207 JEM327209:JEM327492 JEM327497:JEM327709 JEM392589:JEM392743 JEM392745:JEM393028 JEM393033:JEM393245 JEM458125:JEM458279 JEM458281:JEM458564 JEM458569:JEM458781 JEM523661:JEM523815 JEM523817:JEM524100 JEM524105:JEM524317 JEM589197:JEM589351 JEM589353:JEM589636 JEM589641:JEM589853 JEM654733:JEM654887 JEM654889:JEM655172 JEM655177:JEM655389 JEM720269:JEM720423 JEM720425:JEM720708 JEM720713:JEM720925 JEM785805:JEM785959 JEM785961:JEM786244 JEM786249:JEM786461 JEM851341:JEM851495 JEM851497:JEM851780 JEM851785:JEM851997 JEM916877:JEM917031 JEM917033:JEM917316 JEM917321:JEM917533 JEM982413:JEM982567 JEM982569:JEM982852 JEM982857:JEM983069 JOI64909:JOI65063 JOI65065:JOI65348 JOI65353:JOI65565 JOI130445:JOI130599 JOI130601:JOI130884 JOI130889:JOI131101 JOI195981:JOI196135 JOI196137:JOI196420 JOI196425:JOI196637 JOI261517:JOI261671 JOI261673:JOI261956 JOI261961:JOI262173 JOI327053:JOI327207 JOI327209:JOI327492 JOI327497:JOI327709 JOI392589:JOI392743 JOI392745:JOI393028 JOI393033:JOI393245 JOI458125:JOI458279 JOI458281:JOI458564 JOI458569:JOI458781 JOI523661:JOI523815 JOI523817:JOI524100 JOI524105:JOI524317 JOI589197:JOI589351 JOI589353:JOI589636 JOI589641:JOI589853 JOI654733:JOI654887 JOI654889:JOI655172 JOI655177:JOI655389 JOI720269:JOI720423 JOI720425:JOI720708 JOI720713:JOI720925 JOI785805:JOI785959 JOI785961:JOI786244 JOI786249:JOI786461 JOI851341:JOI851495 JOI851497:JOI851780 JOI851785:JOI851997 JOI916877:JOI917031 JOI917033:JOI917316 JOI917321:JOI917533 JOI982413:JOI982567 JOI982569:JOI982852 JOI982857:JOI983069 JYE64909:JYE65063 JYE65065:JYE65348 JYE65353:JYE65565 JYE130445:JYE130599 JYE130601:JYE130884 JYE130889:JYE131101 JYE195981:JYE196135 JYE196137:JYE196420 JYE196425:JYE196637 JYE261517:JYE261671 JYE261673:JYE261956 JYE261961:JYE262173 JYE327053:JYE327207 JYE327209:JYE327492 JYE327497:JYE327709 JYE392589:JYE392743 JYE392745:JYE393028 JYE393033:JYE393245 JYE458125:JYE458279 JYE458281:JYE458564 JYE458569:JYE458781 JYE523661:JYE523815 JYE523817:JYE524100 JYE524105:JYE524317 JYE589197:JYE589351 JYE589353:JYE589636 JYE589641:JYE589853 JYE654733:JYE654887 JYE654889:JYE655172 JYE655177:JYE655389 JYE720269:JYE720423 JYE720425:JYE720708 JYE720713:JYE720925 JYE785805:JYE785959 JYE785961:JYE786244 JYE786249:JYE786461 JYE851341:JYE851495 JYE851497:JYE851780 JYE851785:JYE851997 JYE916877:JYE917031 JYE917033:JYE917316 JYE917321:JYE917533 JYE982413:JYE982567 JYE982569:JYE982852 JYE982857:JYE983069 KIA64909:KIA65063 KIA65065:KIA65348 KIA65353:KIA65565 KIA130445:KIA130599 KIA130601:KIA130884 KIA130889:KIA131101 KIA195981:KIA196135 KIA196137:KIA196420 KIA196425:KIA196637 KIA261517:KIA261671 KIA261673:KIA261956 KIA261961:KIA262173 KIA327053:KIA327207 KIA327209:KIA327492 KIA327497:KIA327709 KIA392589:KIA392743 KIA392745:KIA393028 KIA393033:KIA393245 KIA458125:KIA458279 KIA458281:KIA458564 KIA458569:KIA458781 KIA523661:KIA523815 KIA523817:KIA524100 KIA524105:KIA524317 KIA589197:KIA589351 KIA589353:KIA589636 KIA589641:KIA589853 KIA654733:KIA654887 KIA654889:KIA655172 KIA655177:KIA655389 KIA720269:KIA720423 KIA720425:KIA720708 KIA720713:KIA720925 KIA785805:KIA785959 KIA785961:KIA786244 KIA786249:KIA786461 KIA851341:KIA851495 KIA851497:KIA851780 KIA851785:KIA851997 KIA916877:KIA917031 KIA917033:KIA917316 KIA917321:KIA917533 KIA982413:KIA982567 KIA982569:KIA982852 KIA982857:KIA983069 KRW64909:KRW65063 KRW65065:KRW65348 KRW65353:KRW65565 KRW130445:KRW130599 KRW130601:KRW130884 KRW130889:KRW131101 KRW195981:KRW196135 KRW196137:KRW196420 KRW196425:KRW196637 KRW261517:KRW261671 KRW261673:KRW261956 KRW261961:KRW262173 KRW327053:KRW327207 KRW327209:KRW327492 KRW327497:KRW327709 KRW392589:KRW392743 KRW392745:KRW393028 KRW393033:KRW393245 KRW458125:KRW458279 KRW458281:KRW458564 KRW458569:KRW458781 KRW523661:KRW523815 KRW523817:KRW524100 KRW524105:KRW524317 KRW589197:KRW589351 KRW589353:KRW589636 KRW589641:KRW589853 KRW654733:KRW654887 KRW654889:KRW655172 KRW655177:KRW655389 KRW720269:KRW720423 KRW720425:KRW720708 KRW720713:KRW720925 KRW785805:KRW785959 KRW785961:KRW786244 KRW786249:KRW786461 KRW851341:KRW851495 KRW851497:KRW851780 KRW851785:KRW851997 KRW916877:KRW917031 KRW917033:KRW917316 KRW917321:KRW917533 KRW982413:KRW982567 KRW982569:KRW982852 KRW982857:KRW983069 LBS64909:LBS65063 LBS65065:LBS65348 LBS65353:LBS65565 LBS130445:LBS130599 LBS130601:LBS130884 LBS130889:LBS131101 LBS195981:LBS196135 LBS196137:LBS196420 LBS196425:LBS196637 LBS261517:LBS261671 LBS261673:LBS261956 LBS261961:LBS262173 LBS327053:LBS327207 LBS327209:LBS327492 LBS327497:LBS327709 LBS392589:LBS392743 LBS392745:LBS393028 LBS393033:LBS393245 LBS458125:LBS458279 LBS458281:LBS458564 LBS458569:LBS458781 LBS523661:LBS523815 LBS523817:LBS524100 LBS524105:LBS524317 LBS589197:LBS589351 LBS589353:LBS589636 LBS589641:LBS589853 LBS654733:LBS654887 LBS654889:LBS655172 LBS655177:LBS655389 LBS720269:LBS720423 LBS720425:LBS720708 LBS720713:LBS720925 LBS785805:LBS785959 LBS785961:LBS786244 LBS786249:LBS786461 LBS851341:LBS851495 LBS851497:LBS851780 LBS851785:LBS851997 LBS916877:LBS917031 LBS917033:LBS917316 LBS917321:LBS917533 LBS982413:LBS982567 LBS982569:LBS982852 LBS982857:LBS983069 LLO64909:LLO65063 LLO65065:LLO65348 LLO65353:LLO65565 LLO130445:LLO130599 LLO130601:LLO130884 LLO130889:LLO131101 LLO195981:LLO196135 LLO196137:LLO196420 LLO196425:LLO196637 LLO261517:LLO261671 LLO261673:LLO261956 LLO261961:LLO262173 LLO327053:LLO327207 LLO327209:LLO327492 LLO327497:LLO327709 LLO392589:LLO392743 LLO392745:LLO393028 LLO393033:LLO393245 LLO458125:LLO458279 LLO458281:LLO458564 LLO458569:LLO458781 LLO523661:LLO523815 LLO523817:LLO524100 LLO524105:LLO524317 LLO589197:LLO589351 LLO589353:LLO589636 LLO589641:LLO589853 LLO654733:LLO654887 LLO654889:LLO655172 LLO655177:LLO655389 LLO720269:LLO720423 LLO720425:LLO720708 LLO720713:LLO720925 LLO785805:LLO785959 LLO785961:LLO786244 LLO786249:LLO786461 LLO851341:LLO851495 LLO851497:LLO851780 LLO851785:LLO851997 LLO916877:LLO917031 LLO917033:LLO917316 LLO917321:LLO917533 LLO982413:LLO982567 LLO982569:LLO982852 LLO982857:LLO983069 LVK64909:LVK65063 LVK65065:LVK65348 LVK65353:LVK65565 LVK130445:LVK130599 LVK130601:LVK130884 LVK130889:LVK131101 LVK195981:LVK196135 LVK196137:LVK196420 LVK196425:LVK196637 LVK261517:LVK261671 LVK261673:LVK261956 LVK261961:LVK262173 LVK327053:LVK327207 LVK327209:LVK327492 LVK327497:LVK327709 LVK392589:LVK392743 LVK392745:LVK393028 LVK393033:LVK393245 LVK458125:LVK458279 LVK458281:LVK458564 LVK458569:LVK458781 LVK523661:LVK523815 LVK523817:LVK524100 LVK524105:LVK524317 LVK589197:LVK589351 LVK589353:LVK589636 LVK589641:LVK589853 LVK654733:LVK654887 LVK654889:LVK655172 LVK655177:LVK655389 LVK720269:LVK720423 LVK720425:LVK720708 LVK720713:LVK720925 LVK785805:LVK785959 LVK785961:LVK786244 LVK786249:LVK786461 LVK851341:LVK851495 LVK851497:LVK851780 LVK851785:LVK851997 LVK916877:LVK917031 LVK917033:LVK917316 LVK917321:LVK917533 LVK982413:LVK982567 LVK982569:LVK982852 LVK982857:LVK983069 MFG64909:MFG65063 MFG65065:MFG65348 MFG65353:MFG65565 MFG130445:MFG130599 MFG130601:MFG130884 MFG130889:MFG131101 MFG195981:MFG196135 MFG196137:MFG196420 MFG196425:MFG196637 MFG261517:MFG261671 MFG261673:MFG261956 MFG261961:MFG262173 MFG327053:MFG327207 MFG327209:MFG327492 MFG327497:MFG327709 MFG392589:MFG392743 MFG392745:MFG393028 MFG393033:MFG393245 MFG458125:MFG458279 MFG458281:MFG458564 MFG458569:MFG458781 MFG523661:MFG523815 MFG523817:MFG524100 MFG524105:MFG524317 MFG589197:MFG589351 MFG589353:MFG589636 MFG589641:MFG589853 MFG654733:MFG654887 MFG654889:MFG655172 MFG655177:MFG655389 MFG720269:MFG720423 MFG720425:MFG720708 MFG720713:MFG720925 MFG785805:MFG785959 MFG785961:MFG786244 MFG786249:MFG786461 MFG851341:MFG851495 MFG851497:MFG851780 MFG851785:MFG851997 MFG916877:MFG917031 MFG917033:MFG917316 MFG917321:MFG917533 MFG982413:MFG982567 MFG982569:MFG982852 MFG982857:MFG983069 MPC64909:MPC65063 MPC65065:MPC65348 MPC65353:MPC65565 MPC130445:MPC130599 MPC130601:MPC130884 MPC130889:MPC131101 MPC195981:MPC196135 MPC196137:MPC196420 MPC196425:MPC196637 MPC261517:MPC261671 MPC261673:MPC261956 MPC261961:MPC262173 MPC327053:MPC327207 MPC327209:MPC327492 MPC327497:MPC327709 MPC392589:MPC392743 MPC392745:MPC393028 MPC393033:MPC393245 MPC458125:MPC458279 MPC458281:MPC458564 MPC458569:MPC458781 MPC523661:MPC523815 MPC523817:MPC524100 MPC524105:MPC524317 MPC589197:MPC589351 MPC589353:MPC589636 MPC589641:MPC589853 MPC654733:MPC654887 MPC654889:MPC655172 MPC655177:MPC655389 MPC720269:MPC720423 MPC720425:MPC720708 MPC720713:MPC720925 MPC785805:MPC785959 MPC785961:MPC786244 MPC786249:MPC786461 MPC851341:MPC851495 MPC851497:MPC851780 MPC851785:MPC851997 MPC916877:MPC917031 MPC917033:MPC917316 MPC917321:MPC917533 MPC982413:MPC982567 MPC982569:MPC982852 MPC982857:MPC983069 MYY64909:MYY65063 MYY65065:MYY65348 MYY65353:MYY65565 MYY130445:MYY130599 MYY130601:MYY130884 MYY130889:MYY131101 MYY195981:MYY196135 MYY196137:MYY196420 MYY196425:MYY196637 MYY261517:MYY261671 MYY261673:MYY261956 MYY261961:MYY262173 MYY327053:MYY327207 MYY327209:MYY327492 MYY327497:MYY327709 MYY392589:MYY392743 MYY392745:MYY393028 MYY393033:MYY393245 MYY458125:MYY458279 MYY458281:MYY458564 MYY458569:MYY458781 MYY523661:MYY523815 MYY523817:MYY524100 MYY524105:MYY524317 MYY589197:MYY589351 MYY589353:MYY589636 MYY589641:MYY589853 MYY654733:MYY654887 MYY654889:MYY655172 MYY655177:MYY655389 MYY720269:MYY720423 MYY720425:MYY720708 MYY720713:MYY720925 MYY785805:MYY785959 MYY785961:MYY786244 MYY786249:MYY786461 MYY851341:MYY851495 MYY851497:MYY851780 MYY851785:MYY851997 MYY916877:MYY917031 MYY917033:MYY917316 MYY917321:MYY917533 MYY982413:MYY982567 MYY982569:MYY982852 MYY982857:MYY983069 NIU64909:NIU65063 NIU65065:NIU65348 NIU65353:NIU65565 NIU130445:NIU130599 NIU130601:NIU130884 NIU130889:NIU131101 NIU195981:NIU196135 NIU196137:NIU196420 NIU196425:NIU196637 NIU261517:NIU261671 NIU261673:NIU261956 NIU261961:NIU262173 NIU327053:NIU327207 NIU327209:NIU327492 NIU327497:NIU327709 NIU392589:NIU392743 NIU392745:NIU393028 NIU393033:NIU393245 NIU458125:NIU458279 NIU458281:NIU458564 NIU458569:NIU458781 NIU523661:NIU523815 NIU523817:NIU524100 NIU524105:NIU524317 NIU589197:NIU589351 NIU589353:NIU589636 NIU589641:NIU589853 NIU654733:NIU654887 NIU654889:NIU655172 NIU655177:NIU655389 NIU720269:NIU720423 NIU720425:NIU720708 NIU720713:NIU720925 NIU785805:NIU785959 NIU785961:NIU786244 NIU786249:NIU786461 NIU851341:NIU851495 NIU851497:NIU851780 NIU851785:NIU851997 NIU916877:NIU917031 NIU917033:NIU917316 NIU917321:NIU917533 NIU982413:NIU982567 NIU982569:NIU982852 NIU982857:NIU983069 NSQ64909:NSQ65063 NSQ65065:NSQ65348 NSQ65353:NSQ65565 NSQ130445:NSQ130599 NSQ130601:NSQ130884 NSQ130889:NSQ131101 NSQ195981:NSQ196135 NSQ196137:NSQ196420 NSQ196425:NSQ196637 NSQ261517:NSQ261671 NSQ261673:NSQ261956 NSQ261961:NSQ262173 NSQ327053:NSQ327207 NSQ327209:NSQ327492 NSQ327497:NSQ327709 NSQ392589:NSQ392743 NSQ392745:NSQ393028 NSQ393033:NSQ393245 NSQ458125:NSQ458279 NSQ458281:NSQ458564 NSQ458569:NSQ458781 NSQ523661:NSQ523815 NSQ523817:NSQ524100 NSQ524105:NSQ524317 NSQ589197:NSQ589351 NSQ589353:NSQ589636 NSQ589641:NSQ589853 NSQ654733:NSQ654887 NSQ654889:NSQ655172 NSQ655177:NSQ655389 NSQ720269:NSQ720423 NSQ720425:NSQ720708 NSQ720713:NSQ720925 NSQ785805:NSQ785959 NSQ785961:NSQ786244 NSQ786249:NSQ786461 NSQ851341:NSQ851495 NSQ851497:NSQ851780 NSQ851785:NSQ851997 NSQ916877:NSQ917031 NSQ917033:NSQ917316 NSQ917321:NSQ917533 NSQ982413:NSQ982567 NSQ982569:NSQ982852 NSQ982857:NSQ983069 OCM64909:OCM65063 OCM65065:OCM65348 OCM65353:OCM65565 OCM130445:OCM130599 OCM130601:OCM130884 OCM130889:OCM131101 OCM195981:OCM196135 OCM196137:OCM196420 OCM196425:OCM196637 OCM261517:OCM261671 OCM261673:OCM261956 OCM261961:OCM262173 OCM327053:OCM327207 OCM327209:OCM327492 OCM327497:OCM327709 OCM392589:OCM392743 OCM392745:OCM393028 OCM393033:OCM393245 OCM458125:OCM458279 OCM458281:OCM458564 OCM458569:OCM458781 OCM523661:OCM523815 OCM523817:OCM524100 OCM524105:OCM524317 OCM589197:OCM589351 OCM589353:OCM589636 OCM589641:OCM589853 OCM654733:OCM654887 OCM654889:OCM655172 OCM655177:OCM655389 OCM720269:OCM720423 OCM720425:OCM720708 OCM720713:OCM720925 OCM785805:OCM785959 OCM785961:OCM786244 OCM786249:OCM786461 OCM851341:OCM851495 OCM851497:OCM851780 OCM851785:OCM851997 OCM916877:OCM917031 OCM917033:OCM917316 OCM917321:OCM917533 OCM982413:OCM982567 OCM982569:OCM982852 OCM982857:OCM983069 OMI64909:OMI65063 OMI65065:OMI65348 OMI65353:OMI65565 OMI130445:OMI130599 OMI130601:OMI130884 OMI130889:OMI131101 OMI195981:OMI196135 OMI196137:OMI196420 OMI196425:OMI196637 OMI261517:OMI261671 OMI261673:OMI261956 OMI261961:OMI262173 OMI327053:OMI327207 OMI327209:OMI327492 OMI327497:OMI327709 OMI392589:OMI392743 OMI392745:OMI393028 OMI393033:OMI393245 OMI458125:OMI458279 OMI458281:OMI458564 OMI458569:OMI458781 OMI523661:OMI523815 OMI523817:OMI524100 OMI524105:OMI524317 OMI589197:OMI589351 OMI589353:OMI589636 OMI589641:OMI589853 OMI654733:OMI654887 OMI654889:OMI655172 OMI655177:OMI655389 OMI720269:OMI720423 OMI720425:OMI720708 OMI720713:OMI720925 OMI785805:OMI785959 OMI785961:OMI786244 OMI786249:OMI786461 OMI851341:OMI851495 OMI851497:OMI851780 OMI851785:OMI851997 OMI916877:OMI917031 OMI917033:OMI917316 OMI917321:OMI917533 OMI982413:OMI982567 OMI982569:OMI982852 OMI982857:OMI983069 OWE64909:OWE65063 OWE65065:OWE65348 OWE65353:OWE65565 OWE130445:OWE130599 OWE130601:OWE130884 OWE130889:OWE131101 OWE195981:OWE196135 OWE196137:OWE196420 OWE196425:OWE196637 OWE261517:OWE261671 OWE261673:OWE261956 OWE261961:OWE262173 OWE327053:OWE327207 OWE327209:OWE327492 OWE327497:OWE327709 OWE392589:OWE392743 OWE392745:OWE393028 OWE393033:OWE393245 OWE458125:OWE458279 OWE458281:OWE458564 OWE458569:OWE458781 OWE523661:OWE523815 OWE523817:OWE524100 OWE524105:OWE524317 OWE589197:OWE589351 OWE589353:OWE589636 OWE589641:OWE589853 OWE654733:OWE654887 OWE654889:OWE655172 OWE655177:OWE655389 OWE720269:OWE720423 OWE720425:OWE720708 OWE720713:OWE720925 OWE785805:OWE785959 OWE785961:OWE786244 OWE786249:OWE786461 OWE851341:OWE851495 OWE851497:OWE851780 OWE851785:OWE851997 OWE916877:OWE917031 OWE917033:OWE917316 OWE917321:OWE917533 OWE982413:OWE982567 OWE982569:OWE982852 OWE982857:OWE983069 PGA64909:PGA65063 PGA65065:PGA65348 PGA65353:PGA65565 PGA130445:PGA130599 PGA130601:PGA130884 PGA130889:PGA131101 PGA195981:PGA196135 PGA196137:PGA196420 PGA196425:PGA196637 PGA261517:PGA261671 PGA261673:PGA261956 PGA261961:PGA262173 PGA327053:PGA327207 PGA327209:PGA327492 PGA327497:PGA327709 PGA392589:PGA392743 PGA392745:PGA393028 PGA393033:PGA393245 PGA458125:PGA458279 PGA458281:PGA458564 PGA458569:PGA458781 PGA523661:PGA523815 PGA523817:PGA524100 PGA524105:PGA524317 PGA589197:PGA589351 PGA589353:PGA589636 PGA589641:PGA589853 PGA654733:PGA654887 PGA654889:PGA655172 PGA655177:PGA655389 PGA720269:PGA720423 PGA720425:PGA720708 PGA720713:PGA720925 PGA785805:PGA785959 PGA785961:PGA786244 PGA786249:PGA786461 PGA851341:PGA851495 PGA851497:PGA851780 PGA851785:PGA851997 PGA916877:PGA917031 PGA917033:PGA917316 PGA917321:PGA917533 PGA982413:PGA982567 PGA982569:PGA982852 PGA982857:PGA983069 PPW64909:PPW65063 PPW65065:PPW65348 PPW65353:PPW65565 PPW130445:PPW130599 PPW130601:PPW130884 PPW130889:PPW131101 PPW195981:PPW196135 PPW196137:PPW196420 PPW196425:PPW196637 PPW261517:PPW261671 PPW261673:PPW261956 PPW261961:PPW262173 PPW327053:PPW327207 PPW327209:PPW327492 PPW327497:PPW327709 PPW392589:PPW392743 PPW392745:PPW393028 PPW393033:PPW393245 PPW458125:PPW458279 PPW458281:PPW458564 PPW458569:PPW458781 PPW523661:PPW523815 PPW523817:PPW524100 PPW524105:PPW524317 PPW589197:PPW589351 PPW589353:PPW589636 PPW589641:PPW589853 PPW654733:PPW654887 PPW654889:PPW655172 PPW655177:PPW655389 PPW720269:PPW720423 PPW720425:PPW720708 PPW720713:PPW720925 PPW785805:PPW785959 PPW785961:PPW786244 PPW786249:PPW786461 PPW851341:PPW851495 PPW851497:PPW851780 PPW851785:PPW851997 PPW916877:PPW917031 PPW917033:PPW917316 PPW917321:PPW917533 PPW982413:PPW982567 PPW982569:PPW982852 PPW982857:PPW983069 PZS64909:PZS65063 PZS65065:PZS65348 PZS65353:PZS65565 PZS130445:PZS130599 PZS130601:PZS130884 PZS130889:PZS131101 PZS195981:PZS196135 PZS196137:PZS196420 PZS196425:PZS196637 PZS261517:PZS261671 PZS261673:PZS261956 PZS261961:PZS262173 PZS327053:PZS327207 PZS327209:PZS327492 PZS327497:PZS327709 PZS392589:PZS392743 PZS392745:PZS393028 PZS393033:PZS393245 PZS458125:PZS458279 PZS458281:PZS458564 PZS458569:PZS458781 PZS523661:PZS523815 PZS523817:PZS524100 PZS524105:PZS524317 PZS589197:PZS589351 PZS589353:PZS589636 PZS589641:PZS589853 PZS654733:PZS654887 PZS654889:PZS655172 PZS655177:PZS655389 PZS720269:PZS720423 PZS720425:PZS720708 PZS720713:PZS720925 PZS785805:PZS785959 PZS785961:PZS786244 PZS786249:PZS786461 PZS851341:PZS851495 PZS851497:PZS851780 PZS851785:PZS851997 PZS916877:PZS917031 PZS917033:PZS917316 PZS917321:PZS917533 PZS982413:PZS982567 PZS982569:PZS982852 PZS982857:PZS983069 QJO64909:QJO65063 QJO65065:QJO65348 QJO65353:QJO65565 QJO130445:QJO130599 QJO130601:QJO130884 QJO130889:QJO131101 QJO195981:QJO196135 QJO196137:QJO196420 QJO196425:QJO196637 QJO261517:QJO261671 QJO261673:QJO261956 QJO261961:QJO262173 QJO327053:QJO327207 QJO327209:QJO327492 QJO327497:QJO327709 QJO392589:QJO392743 QJO392745:QJO393028 QJO393033:QJO393245 QJO458125:QJO458279 QJO458281:QJO458564 QJO458569:QJO458781 QJO523661:QJO523815 QJO523817:QJO524100 QJO524105:QJO524317 QJO589197:QJO589351 QJO589353:QJO589636 QJO589641:QJO589853 QJO654733:QJO654887 QJO654889:QJO655172 QJO655177:QJO655389 QJO720269:QJO720423 QJO720425:QJO720708 QJO720713:QJO720925 QJO785805:QJO785959 QJO785961:QJO786244 QJO786249:QJO786461 QJO851341:QJO851495 QJO851497:QJO851780 QJO851785:QJO851997 QJO916877:QJO917031 QJO917033:QJO917316 QJO917321:QJO917533 QJO982413:QJO982567 QJO982569:QJO982852 QJO982857:QJO983069 QTK64909:QTK65063 QTK65065:QTK65348 QTK65353:QTK65565 QTK130445:QTK130599 QTK130601:QTK130884 QTK130889:QTK131101 QTK195981:QTK196135 QTK196137:QTK196420 QTK196425:QTK196637 QTK261517:QTK261671 QTK261673:QTK261956 QTK261961:QTK262173 QTK327053:QTK327207 QTK327209:QTK327492 QTK327497:QTK327709 QTK392589:QTK392743 QTK392745:QTK393028 QTK393033:QTK393245 QTK458125:QTK458279 QTK458281:QTK458564 QTK458569:QTK458781 QTK523661:QTK523815 QTK523817:QTK524100 QTK524105:QTK524317 QTK589197:QTK589351 QTK589353:QTK589636 QTK589641:QTK589853 QTK654733:QTK654887 QTK654889:QTK655172 QTK655177:QTK655389 QTK720269:QTK720423 QTK720425:QTK720708 QTK720713:QTK720925 QTK785805:QTK785959 QTK785961:QTK786244 QTK786249:QTK786461 QTK851341:QTK851495 QTK851497:QTK851780 QTK851785:QTK851997 QTK916877:QTK917031 QTK917033:QTK917316 QTK917321:QTK917533 QTK982413:QTK982567 QTK982569:QTK982852 QTK982857:QTK983069 RDG64909:RDG65063 RDG65065:RDG65348 RDG65353:RDG65565 RDG130445:RDG130599 RDG130601:RDG130884 RDG130889:RDG131101 RDG195981:RDG196135 RDG196137:RDG196420 RDG196425:RDG196637 RDG261517:RDG261671 RDG261673:RDG261956 RDG261961:RDG262173 RDG327053:RDG327207 RDG327209:RDG327492 RDG327497:RDG327709 RDG392589:RDG392743 RDG392745:RDG393028 RDG393033:RDG393245 RDG458125:RDG458279 RDG458281:RDG458564 RDG458569:RDG458781 RDG523661:RDG523815 RDG523817:RDG524100 RDG524105:RDG524317 RDG589197:RDG589351 RDG589353:RDG589636 RDG589641:RDG589853 RDG654733:RDG654887 RDG654889:RDG655172 RDG655177:RDG655389 RDG720269:RDG720423 RDG720425:RDG720708 RDG720713:RDG720925 RDG785805:RDG785959 RDG785961:RDG786244 RDG786249:RDG786461 RDG851341:RDG851495 RDG851497:RDG851780 RDG851785:RDG851997 RDG916877:RDG917031 RDG917033:RDG917316 RDG917321:RDG917533 RDG982413:RDG982567 RDG982569:RDG982852 RDG982857:RDG983069 RNC64909:RNC65063 RNC65065:RNC65348 RNC65353:RNC65565 RNC130445:RNC130599 RNC130601:RNC130884 RNC130889:RNC131101 RNC195981:RNC196135 RNC196137:RNC196420 RNC196425:RNC196637 RNC261517:RNC261671 RNC261673:RNC261956 RNC261961:RNC262173 RNC327053:RNC327207 RNC327209:RNC327492 RNC327497:RNC327709 RNC392589:RNC392743 RNC392745:RNC393028 RNC393033:RNC393245 RNC458125:RNC458279 RNC458281:RNC458564 RNC458569:RNC458781 RNC523661:RNC523815 RNC523817:RNC524100 RNC524105:RNC524317 RNC589197:RNC589351 RNC589353:RNC589636 RNC589641:RNC589853 RNC654733:RNC654887 RNC654889:RNC655172 RNC655177:RNC655389 RNC720269:RNC720423 RNC720425:RNC720708 RNC720713:RNC720925 RNC785805:RNC785959 RNC785961:RNC786244 RNC786249:RNC786461 RNC851341:RNC851495 RNC851497:RNC851780 RNC851785:RNC851997 RNC916877:RNC917031 RNC917033:RNC917316 RNC917321:RNC917533 RNC982413:RNC982567 RNC982569:RNC982852 RNC982857:RNC983069 RWY64909:RWY65063 RWY65065:RWY65348 RWY65353:RWY65565 RWY130445:RWY130599 RWY130601:RWY130884 RWY130889:RWY131101 RWY195981:RWY196135 RWY196137:RWY196420 RWY196425:RWY196637 RWY261517:RWY261671 RWY261673:RWY261956 RWY261961:RWY262173 RWY327053:RWY327207 RWY327209:RWY327492 RWY327497:RWY327709 RWY392589:RWY392743 RWY392745:RWY393028 RWY393033:RWY393245 RWY458125:RWY458279 RWY458281:RWY458564 RWY458569:RWY458781 RWY523661:RWY523815 RWY523817:RWY524100 RWY524105:RWY524317 RWY589197:RWY589351 RWY589353:RWY589636 RWY589641:RWY589853 RWY654733:RWY654887 RWY654889:RWY655172 RWY655177:RWY655389 RWY720269:RWY720423 RWY720425:RWY720708 RWY720713:RWY720925 RWY785805:RWY785959 RWY785961:RWY786244 RWY786249:RWY786461 RWY851341:RWY851495 RWY851497:RWY851780 RWY851785:RWY851997 RWY916877:RWY917031 RWY917033:RWY917316 RWY917321:RWY917533 RWY982413:RWY982567 RWY982569:RWY982852 RWY982857:RWY983069 SGU64909:SGU65063 SGU65065:SGU65348 SGU65353:SGU65565 SGU130445:SGU130599 SGU130601:SGU130884 SGU130889:SGU131101 SGU195981:SGU196135 SGU196137:SGU196420 SGU196425:SGU196637 SGU261517:SGU261671 SGU261673:SGU261956 SGU261961:SGU262173 SGU327053:SGU327207 SGU327209:SGU327492 SGU327497:SGU327709 SGU392589:SGU392743 SGU392745:SGU393028 SGU393033:SGU393245 SGU458125:SGU458279 SGU458281:SGU458564 SGU458569:SGU458781 SGU523661:SGU523815 SGU523817:SGU524100 SGU524105:SGU524317 SGU589197:SGU589351 SGU589353:SGU589636 SGU589641:SGU589853 SGU654733:SGU654887 SGU654889:SGU655172 SGU655177:SGU655389 SGU720269:SGU720423 SGU720425:SGU720708 SGU720713:SGU720925 SGU785805:SGU785959 SGU785961:SGU786244 SGU786249:SGU786461 SGU851341:SGU851495 SGU851497:SGU851780 SGU851785:SGU851997 SGU916877:SGU917031 SGU917033:SGU917316 SGU917321:SGU917533 SGU982413:SGU982567 SGU982569:SGU982852 SGU982857:SGU983069 SQQ64909:SQQ65063 SQQ65065:SQQ65348 SQQ65353:SQQ65565 SQQ130445:SQQ130599 SQQ130601:SQQ130884 SQQ130889:SQQ131101 SQQ195981:SQQ196135 SQQ196137:SQQ196420 SQQ196425:SQQ196637 SQQ261517:SQQ261671 SQQ261673:SQQ261956 SQQ261961:SQQ262173 SQQ327053:SQQ327207 SQQ327209:SQQ327492 SQQ327497:SQQ327709 SQQ392589:SQQ392743 SQQ392745:SQQ393028 SQQ393033:SQQ393245 SQQ458125:SQQ458279 SQQ458281:SQQ458564 SQQ458569:SQQ458781 SQQ523661:SQQ523815 SQQ523817:SQQ524100 SQQ524105:SQQ524317 SQQ589197:SQQ589351 SQQ589353:SQQ589636 SQQ589641:SQQ589853 SQQ654733:SQQ654887 SQQ654889:SQQ655172 SQQ655177:SQQ655389 SQQ720269:SQQ720423 SQQ720425:SQQ720708 SQQ720713:SQQ720925 SQQ785805:SQQ785959 SQQ785961:SQQ786244 SQQ786249:SQQ786461 SQQ851341:SQQ851495 SQQ851497:SQQ851780 SQQ851785:SQQ851997 SQQ916877:SQQ917031 SQQ917033:SQQ917316 SQQ917321:SQQ917533 SQQ982413:SQQ982567 SQQ982569:SQQ982852 SQQ982857:SQQ983069 TAM64909:TAM65063 TAM65065:TAM65348 TAM65353:TAM65565 TAM130445:TAM130599 TAM130601:TAM130884 TAM130889:TAM131101 TAM195981:TAM196135 TAM196137:TAM196420 TAM196425:TAM196637 TAM261517:TAM261671 TAM261673:TAM261956 TAM261961:TAM262173 TAM327053:TAM327207 TAM327209:TAM327492 TAM327497:TAM327709 TAM392589:TAM392743 TAM392745:TAM393028 TAM393033:TAM393245 TAM458125:TAM458279 TAM458281:TAM458564 TAM458569:TAM458781 TAM523661:TAM523815 TAM523817:TAM524100 TAM524105:TAM524317 TAM589197:TAM589351 TAM589353:TAM589636 TAM589641:TAM589853 TAM654733:TAM654887 TAM654889:TAM655172 TAM655177:TAM655389 TAM720269:TAM720423 TAM720425:TAM720708 TAM720713:TAM720925 TAM785805:TAM785959 TAM785961:TAM786244 TAM786249:TAM786461 TAM851341:TAM851495 TAM851497:TAM851780 TAM851785:TAM851997 TAM916877:TAM917031 TAM917033:TAM917316 TAM917321:TAM917533 TAM982413:TAM982567 TAM982569:TAM982852 TAM982857:TAM983069 TKI64909:TKI65063 TKI65065:TKI65348 TKI65353:TKI65565 TKI130445:TKI130599 TKI130601:TKI130884 TKI130889:TKI131101 TKI195981:TKI196135 TKI196137:TKI196420 TKI196425:TKI196637 TKI261517:TKI261671 TKI261673:TKI261956 TKI261961:TKI262173 TKI327053:TKI327207 TKI327209:TKI327492 TKI327497:TKI327709 TKI392589:TKI392743 TKI392745:TKI393028 TKI393033:TKI393245 TKI458125:TKI458279 TKI458281:TKI458564 TKI458569:TKI458781 TKI523661:TKI523815 TKI523817:TKI524100 TKI524105:TKI524317 TKI589197:TKI589351 TKI589353:TKI589636 TKI589641:TKI589853 TKI654733:TKI654887 TKI654889:TKI655172 TKI655177:TKI655389 TKI720269:TKI720423 TKI720425:TKI720708 TKI720713:TKI720925 TKI785805:TKI785959 TKI785961:TKI786244 TKI786249:TKI786461 TKI851341:TKI851495 TKI851497:TKI851780 TKI851785:TKI851997 TKI916877:TKI917031 TKI917033:TKI917316 TKI917321:TKI917533 TKI982413:TKI982567 TKI982569:TKI982852 TKI982857:TKI983069 TUE64909:TUE65063 TUE65065:TUE65348 TUE65353:TUE65565 TUE130445:TUE130599 TUE130601:TUE130884 TUE130889:TUE131101 TUE195981:TUE196135 TUE196137:TUE196420 TUE196425:TUE196637 TUE261517:TUE261671 TUE261673:TUE261956 TUE261961:TUE262173 TUE327053:TUE327207 TUE327209:TUE327492 TUE327497:TUE327709 TUE392589:TUE392743 TUE392745:TUE393028 TUE393033:TUE393245 TUE458125:TUE458279 TUE458281:TUE458564 TUE458569:TUE458781 TUE523661:TUE523815 TUE523817:TUE524100 TUE524105:TUE524317 TUE589197:TUE589351 TUE589353:TUE589636 TUE589641:TUE589853 TUE654733:TUE654887 TUE654889:TUE655172 TUE655177:TUE655389 TUE720269:TUE720423 TUE720425:TUE720708 TUE720713:TUE720925 TUE785805:TUE785959 TUE785961:TUE786244 TUE786249:TUE786461 TUE851341:TUE851495 TUE851497:TUE851780 TUE851785:TUE851997 TUE916877:TUE917031 TUE917033:TUE917316 TUE917321:TUE917533 TUE982413:TUE982567 TUE982569:TUE982852 TUE982857:TUE983069 UEA64909:UEA65063 UEA65065:UEA65348 UEA65353:UEA65565 UEA130445:UEA130599 UEA130601:UEA130884 UEA130889:UEA131101 UEA195981:UEA196135 UEA196137:UEA196420 UEA196425:UEA196637 UEA261517:UEA261671 UEA261673:UEA261956 UEA261961:UEA262173 UEA327053:UEA327207 UEA327209:UEA327492 UEA327497:UEA327709 UEA392589:UEA392743 UEA392745:UEA393028 UEA393033:UEA393245 UEA458125:UEA458279 UEA458281:UEA458564 UEA458569:UEA458781 UEA523661:UEA523815 UEA523817:UEA524100 UEA524105:UEA524317 UEA589197:UEA589351 UEA589353:UEA589636 UEA589641:UEA589853 UEA654733:UEA654887 UEA654889:UEA655172 UEA655177:UEA655389 UEA720269:UEA720423 UEA720425:UEA720708 UEA720713:UEA720925 UEA785805:UEA785959 UEA785961:UEA786244 UEA786249:UEA786461 UEA851341:UEA851495 UEA851497:UEA851780 UEA851785:UEA851997 UEA916877:UEA917031 UEA917033:UEA917316 UEA917321:UEA917533 UEA982413:UEA982567 UEA982569:UEA982852 UEA982857:UEA983069 UNW64909:UNW65063 UNW65065:UNW65348 UNW65353:UNW65565 UNW130445:UNW130599 UNW130601:UNW130884 UNW130889:UNW131101 UNW195981:UNW196135 UNW196137:UNW196420 UNW196425:UNW196637 UNW261517:UNW261671 UNW261673:UNW261956 UNW261961:UNW262173 UNW327053:UNW327207 UNW327209:UNW327492 UNW327497:UNW327709 UNW392589:UNW392743 UNW392745:UNW393028 UNW393033:UNW393245 UNW458125:UNW458279 UNW458281:UNW458564 UNW458569:UNW458781 UNW523661:UNW523815 UNW523817:UNW524100 UNW524105:UNW524317 UNW589197:UNW589351 UNW589353:UNW589636 UNW589641:UNW589853 UNW654733:UNW654887 UNW654889:UNW655172 UNW655177:UNW655389 UNW720269:UNW720423 UNW720425:UNW720708 UNW720713:UNW720925 UNW785805:UNW785959 UNW785961:UNW786244 UNW786249:UNW786461 UNW851341:UNW851495 UNW851497:UNW851780 UNW851785:UNW851997 UNW916877:UNW917031 UNW917033:UNW917316 UNW917321:UNW917533 UNW982413:UNW982567 UNW982569:UNW982852 UNW982857:UNW983069 UXS64909:UXS65063 UXS65065:UXS65348 UXS65353:UXS65565 UXS130445:UXS130599 UXS130601:UXS130884 UXS130889:UXS131101 UXS195981:UXS196135 UXS196137:UXS196420 UXS196425:UXS196637 UXS261517:UXS261671 UXS261673:UXS261956 UXS261961:UXS262173 UXS327053:UXS327207 UXS327209:UXS327492 UXS327497:UXS327709 UXS392589:UXS392743 UXS392745:UXS393028 UXS393033:UXS393245 UXS458125:UXS458279 UXS458281:UXS458564 UXS458569:UXS458781 UXS523661:UXS523815 UXS523817:UXS524100 UXS524105:UXS524317 UXS589197:UXS589351 UXS589353:UXS589636 UXS589641:UXS589853 UXS654733:UXS654887 UXS654889:UXS655172 UXS655177:UXS655389 UXS720269:UXS720423 UXS720425:UXS720708 UXS720713:UXS720925 UXS785805:UXS785959 UXS785961:UXS786244 UXS786249:UXS786461 UXS851341:UXS851495 UXS851497:UXS851780 UXS851785:UXS851997 UXS916877:UXS917031 UXS917033:UXS917316 UXS917321:UXS917533 UXS982413:UXS982567 UXS982569:UXS982852 UXS982857:UXS983069 VHO64909:VHO65063 VHO65065:VHO65348 VHO65353:VHO65565 VHO130445:VHO130599 VHO130601:VHO130884 VHO130889:VHO131101 VHO195981:VHO196135 VHO196137:VHO196420 VHO196425:VHO196637 VHO261517:VHO261671 VHO261673:VHO261956 VHO261961:VHO262173 VHO327053:VHO327207 VHO327209:VHO327492 VHO327497:VHO327709 VHO392589:VHO392743 VHO392745:VHO393028 VHO393033:VHO393245 VHO458125:VHO458279 VHO458281:VHO458564 VHO458569:VHO458781 VHO523661:VHO523815 VHO523817:VHO524100 VHO524105:VHO524317 VHO589197:VHO589351 VHO589353:VHO589636 VHO589641:VHO589853 VHO654733:VHO654887 VHO654889:VHO655172 VHO655177:VHO655389 VHO720269:VHO720423 VHO720425:VHO720708 VHO720713:VHO720925 VHO785805:VHO785959 VHO785961:VHO786244 VHO786249:VHO786461 VHO851341:VHO851495 VHO851497:VHO851780 VHO851785:VHO851997 VHO916877:VHO917031 VHO917033:VHO917316 VHO917321:VHO917533 VHO982413:VHO982567 VHO982569:VHO982852 VHO982857:VHO983069 VRK64909:VRK65063 VRK65065:VRK65348 VRK65353:VRK65565 VRK130445:VRK130599 VRK130601:VRK130884 VRK130889:VRK131101 VRK195981:VRK196135 VRK196137:VRK196420 VRK196425:VRK196637 VRK261517:VRK261671 VRK261673:VRK261956 VRK261961:VRK262173 VRK327053:VRK327207 VRK327209:VRK327492 VRK327497:VRK327709 VRK392589:VRK392743 VRK392745:VRK393028 VRK393033:VRK393245 VRK458125:VRK458279 VRK458281:VRK458564 VRK458569:VRK458781 VRK523661:VRK523815 VRK523817:VRK524100 VRK524105:VRK524317 VRK589197:VRK589351 VRK589353:VRK589636 VRK589641:VRK589853 VRK654733:VRK654887 VRK654889:VRK655172 VRK655177:VRK655389 VRK720269:VRK720423 VRK720425:VRK720708 VRK720713:VRK720925 VRK785805:VRK785959 VRK785961:VRK786244 VRK786249:VRK786461 VRK851341:VRK851495 VRK851497:VRK851780 VRK851785:VRK851997 VRK916877:VRK917031 VRK917033:VRK917316 VRK917321:VRK917533 VRK982413:VRK982567 VRK982569:VRK982852 VRK982857:VRK983069 WBG64909:WBG65063 WBG65065:WBG65348 WBG65353:WBG65565 WBG130445:WBG130599 WBG130601:WBG130884 WBG130889:WBG131101 WBG195981:WBG196135 WBG196137:WBG196420 WBG196425:WBG196637 WBG261517:WBG261671 WBG261673:WBG261956 WBG261961:WBG262173 WBG327053:WBG327207 WBG327209:WBG327492 WBG327497:WBG327709 WBG392589:WBG392743 WBG392745:WBG393028 WBG393033:WBG393245 WBG458125:WBG458279 WBG458281:WBG458564 WBG458569:WBG458781 WBG523661:WBG523815 WBG523817:WBG524100 WBG524105:WBG524317 WBG589197:WBG589351 WBG589353:WBG589636 WBG589641:WBG589853 WBG654733:WBG654887 WBG654889:WBG655172 WBG655177:WBG655389 WBG720269:WBG720423 WBG720425:WBG720708 WBG720713:WBG720925 WBG785805:WBG785959 WBG785961:WBG786244 WBG786249:WBG786461 WBG851341:WBG851495 WBG851497:WBG851780 WBG851785:WBG851997 WBG916877:WBG917031 WBG917033:WBG917316 WBG917321:WBG917533 WBG982413:WBG982567 WBG982569:WBG982852 WBG982857:WBG983069 WLC64909:WLC65063 WLC65065:WLC65348 WLC65353:WLC65565 WLC130445:WLC130599 WLC130601:WLC130884 WLC130889:WLC131101 WLC195981:WLC196135 WLC196137:WLC196420 WLC196425:WLC196637 WLC261517:WLC261671 WLC261673:WLC261956 WLC261961:WLC262173 WLC327053:WLC327207 WLC327209:WLC327492 WLC327497:WLC327709 WLC392589:WLC392743 WLC392745:WLC393028 WLC393033:WLC393245 WLC458125:WLC458279 WLC458281:WLC458564 WLC458569:WLC458781 WLC523661:WLC523815 WLC523817:WLC524100 WLC524105:WLC524317 WLC589197:WLC589351 WLC589353:WLC589636 WLC589641:WLC589853 WLC654733:WLC654887 WLC654889:WLC655172 WLC655177:WLC655389 WLC720269:WLC720423 WLC720425:WLC720708 WLC720713:WLC720925 WLC785805:WLC785959 WLC785961:WLC786244 WLC786249:WLC786461 WLC851341:WLC851495 WLC851497:WLC851780 WLC851785:WLC851997 WLC916877:WLC917031 WLC917033:WLC917316 WLC917321:WLC917533 WLC982413:WLC982567 WLC982569:WLC982852 WLC982857:WLC983069 WUY64909:WUY65063 WUY65065:WUY65348 WUY65353:WUY65565 WUY130445:WUY130599 WUY130601:WUY130884 WUY130889:WUY131101 WUY195981:WUY196135 WUY196137:WUY196420 WUY196425:WUY196637 WUY261517:WUY261671 WUY261673:WUY261956 WUY261961:WUY262173 WUY327053:WUY327207 WUY327209:WUY327492 WUY327497:WUY327709 WUY392589:WUY392743 WUY392745:WUY393028 WUY393033:WUY393245 WUY458125:WUY458279 WUY458281:WUY458564 WUY458569:WUY458781 WUY523661:WUY523815 WUY523817:WUY524100 WUY524105:WUY524317 WUY589197:WUY589351 WUY589353:WUY589636 WUY589641:WUY589853 WUY654733:WUY654887 WUY654889:WUY655172 WUY655177:WUY655389 WUY720269:WUY720423 WUY720425:WUY720708 WUY720713:WUY720925 WUY785805:WUY785959 WUY785961:WUY786244 WUY786249:WUY786461 WUY851341:WUY851495 WUY851497:WUY851780 WUY851785:WUY851997 WUY916877:WUY917031 WUY917033:WUY917316 WUY917321:WUY917533 WUY982413:WUY982567 WUY982569:WUY982852 WUY982857:WUY983069 WUY3:WUY29 WLC3:WLC29 WBG3:WBG29 VRK3:VRK29 VHO3:VHO29 UXS3:UXS29 UNW3:UNW29 UEA3:UEA29 TUE3:TUE29 TKI3:TKI29 TAM3:TAM29 SQQ3:SQQ29 SGU3:SGU29 RWY3:RWY29 RNC3:RNC29 RDG3:RDG29 QTK3:QTK29 QJO3:QJO29 PZS3:PZS29 PPW3:PPW29 PGA3:PGA29 OWE3:OWE29 OMI3:OMI29 OCM3:OCM29 NSQ3:NSQ29 NIU3:NIU29 MYY3:MYY29 MPC3:MPC29 MFG3:MFG29 LVK3:LVK29 LLO3:LLO29 LBS3:LBS29 KRW3:KRW29 KIA3:KIA29 JYE3:JYE29 JOI3:JOI29 JEM3:JEM29 IUQ3:IUQ29 IKU3:IKU29 IAY3:IAY29 HRC3:HRC29 HHG3:HHG29 GXK3:GXK29 GNO3:GNO29 GDS3:GDS29 FTW3:FTW29 FKA3:FKA29 FAE3:FAE29 EQI3:EQI29 EGM3:EGM29 DWQ3:DWQ29 DMU3:DMU29 DCY3:DCY29 CTC3:CTC29 CJG3:CJG29 BZK3:BZK29 BPO3:BPO29 BFS3:BFS29 AVW3:AVW29 AMA3:AMA29 ACE3:ACE29 SI3:SI29 IM3:IM29">
      <formula1>"未婚,已婚,离婚,丧偶"</formula1>
    </dataValidation>
    <dataValidation type="list" allowBlank="1" showInputMessage="1" showErrorMessage="1" sqref="IN64909:IN65063 IN65065:IN130442 IN130445:IN130599 IN130601:IN195978 IN195981:IN196135 IN196137:IN261514 IN261517:IN261671 IN261673:IN327050 IN327053:IN327207 IN327209:IN392586 IN392589:IN392743 IN392745:IN458122 IN458125:IN458279 IN458281:IN523658 IN523661:IN523815 IN523817:IN589194 IN589197:IN589351 IN589353:IN654730 IN654733:IN654887 IN654889:IN720266 IN720269:IN720423 IN720425:IN785802 IN785805:IN785959 IN785961:IN851338 IN851341:IN851495 IN851497:IN916874 IN916877:IN917031 IN917033:IN982410 IN982413:IN982567 IN982569:IN1048576 SJ64909:SJ65063 SJ65065:SJ130442 SJ130445:SJ130599 SJ130601:SJ195978 SJ195981:SJ196135 SJ196137:SJ261514 SJ261517:SJ261671 SJ261673:SJ327050 SJ327053:SJ327207 SJ327209:SJ392586 SJ392589:SJ392743 SJ392745:SJ458122 SJ458125:SJ458279 SJ458281:SJ523658 SJ523661:SJ523815 SJ523817:SJ589194 SJ589197:SJ589351 SJ589353:SJ654730 SJ654733:SJ654887 SJ654889:SJ720266 SJ720269:SJ720423 SJ720425:SJ785802 SJ785805:SJ785959 SJ785961:SJ851338 SJ851341:SJ851495 SJ851497:SJ916874 SJ916877:SJ917031 SJ917033:SJ982410 SJ982413:SJ982567 SJ982569:SJ1048576 ACF64909:ACF65063 ACF65065:ACF130442 ACF130445:ACF130599 ACF130601:ACF195978 ACF195981:ACF196135 ACF196137:ACF261514 ACF261517:ACF261671 ACF261673:ACF327050 ACF327053:ACF327207 ACF327209:ACF392586 ACF392589:ACF392743 ACF392745:ACF458122 ACF458125:ACF458279 ACF458281:ACF523658 ACF523661:ACF523815 ACF523817:ACF589194 ACF589197:ACF589351 ACF589353:ACF654730 ACF654733:ACF654887 ACF654889:ACF720266 ACF720269:ACF720423 ACF720425:ACF785802 ACF785805:ACF785959 ACF785961:ACF851338 ACF851341:ACF851495 ACF851497:ACF916874 ACF916877:ACF917031 ACF917033:ACF982410 ACF982413:ACF982567 ACF982569:ACF1048576 AMB64909:AMB65063 AMB65065:AMB130442 AMB130445:AMB130599 AMB130601:AMB195978 AMB195981:AMB196135 AMB196137:AMB261514 AMB261517:AMB261671 AMB261673:AMB327050 AMB327053:AMB327207 AMB327209:AMB392586 AMB392589:AMB392743 AMB392745:AMB458122 AMB458125:AMB458279 AMB458281:AMB523658 AMB523661:AMB523815 AMB523817:AMB589194 AMB589197:AMB589351 AMB589353:AMB654730 AMB654733:AMB654887 AMB654889:AMB720266 AMB720269:AMB720423 AMB720425:AMB785802 AMB785805:AMB785959 AMB785961:AMB851338 AMB851341:AMB851495 AMB851497:AMB916874 AMB916877:AMB917031 AMB917033:AMB982410 AMB982413:AMB982567 AMB982569:AMB1048576 AVX64909:AVX65063 AVX65065:AVX130442 AVX130445:AVX130599 AVX130601:AVX195978 AVX195981:AVX196135 AVX196137:AVX261514 AVX261517:AVX261671 AVX261673:AVX327050 AVX327053:AVX327207 AVX327209:AVX392586 AVX392589:AVX392743 AVX392745:AVX458122 AVX458125:AVX458279 AVX458281:AVX523658 AVX523661:AVX523815 AVX523817:AVX589194 AVX589197:AVX589351 AVX589353:AVX654730 AVX654733:AVX654887 AVX654889:AVX720266 AVX720269:AVX720423 AVX720425:AVX785802 AVX785805:AVX785959 AVX785961:AVX851338 AVX851341:AVX851495 AVX851497:AVX916874 AVX916877:AVX917031 AVX917033:AVX982410 AVX982413:AVX982567 AVX982569:AVX1048576 BFT64909:BFT65063 BFT65065:BFT130442 BFT130445:BFT130599 BFT130601:BFT195978 BFT195981:BFT196135 BFT196137:BFT261514 BFT261517:BFT261671 BFT261673:BFT327050 BFT327053:BFT327207 BFT327209:BFT392586 BFT392589:BFT392743 BFT392745:BFT458122 BFT458125:BFT458279 BFT458281:BFT523658 BFT523661:BFT523815 BFT523817:BFT589194 BFT589197:BFT589351 BFT589353:BFT654730 BFT654733:BFT654887 BFT654889:BFT720266 BFT720269:BFT720423 BFT720425:BFT785802 BFT785805:BFT785959 BFT785961:BFT851338 BFT851341:BFT851495 BFT851497:BFT916874 BFT916877:BFT917031 BFT917033:BFT982410 BFT982413:BFT982567 BFT982569:BFT1048576 BPP64909:BPP65063 BPP65065:BPP130442 BPP130445:BPP130599 BPP130601:BPP195978 BPP195981:BPP196135 BPP196137:BPP261514 BPP261517:BPP261671 BPP261673:BPP327050 BPP327053:BPP327207 BPP327209:BPP392586 BPP392589:BPP392743 BPP392745:BPP458122 BPP458125:BPP458279 BPP458281:BPP523658 BPP523661:BPP523815 BPP523817:BPP589194 BPP589197:BPP589351 BPP589353:BPP654730 BPP654733:BPP654887 BPP654889:BPP720266 BPP720269:BPP720423 BPP720425:BPP785802 BPP785805:BPP785959 BPP785961:BPP851338 BPP851341:BPP851495 BPP851497:BPP916874 BPP916877:BPP917031 BPP917033:BPP982410 BPP982413:BPP982567 BPP982569:BPP1048576 BZL64909:BZL65063 BZL65065:BZL130442 BZL130445:BZL130599 BZL130601:BZL195978 BZL195981:BZL196135 BZL196137:BZL261514 BZL261517:BZL261671 BZL261673:BZL327050 BZL327053:BZL327207 BZL327209:BZL392586 BZL392589:BZL392743 BZL392745:BZL458122 BZL458125:BZL458279 BZL458281:BZL523658 BZL523661:BZL523815 BZL523817:BZL589194 BZL589197:BZL589351 BZL589353:BZL654730 BZL654733:BZL654887 BZL654889:BZL720266 BZL720269:BZL720423 BZL720425:BZL785802 BZL785805:BZL785959 BZL785961:BZL851338 BZL851341:BZL851495 BZL851497:BZL916874 BZL916877:BZL917031 BZL917033:BZL982410 BZL982413:BZL982567 BZL982569:BZL1048576 CJH64909:CJH65063 CJH65065:CJH130442 CJH130445:CJH130599 CJH130601:CJH195978 CJH195981:CJH196135 CJH196137:CJH261514 CJH261517:CJH261671 CJH261673:CJH327050 CJH327053:CJH327207 CJH327209:CJH392586 CJH392589:CJH392743 CJH392745:CJH458122 CJH458125:CJH458279 CJH458281:CJH523658 CJH523661:CJH523815 CJH523817:CJH589194 CJH589197:CJH589351 CJH589353:CJH654730 CJH654733:CJH654887 CJH654889:CJH720266 CJH720269:CJH720423 CJH720425:CJH785802 CJH785805:CJH785959 CJH785961:CJH851338 CJH851341:CJH851495 CJH851497:CJH916874 CJH916877:CJH917031 CJH917033:CJH982410 CJH982413:CJH982567 CJH982569:CJH1048576 CTD64909:CTD65063 CTD65065:CTD130442 CTD130445:CTD130599 CTD130601:CTD195978 CTD195981:CTD196135 CTD196137:CTD261514 CTD261517:CTD261671 CTD261673:CTD327050 CTD327053:CTD327207 CTD327209:CTD392586 CTD392589:CTD392743 CTD392745:CTD458122 CTD458125:CTD458279 CTD458281:CTD523658 CTD523661:CTD523815 CTD523817:CTD589194 CTD589197:CTD589351 CTD589353:CTD654730 CTD654733:CTD654887 CTD654889:CTD720266 CTD720269:CTD720423 CTD720425:CTD785802 CTD785805:CTD785959 CTD785961:CTD851338 CTD851341:CTD851495 CTD851497:CTD916874 CTD916877:CTD917031 CTD917033:CTD982410 CTD982413:CTD982567 CTD982569:CTD1048576 DCZ64909:DCZ65063 DCZ65065:DCZ130442 DCZ130445:DCZ130599 DCZ130601:DCZ195978 DCZ195981:DCZ196135 DCZ196137:DCZ261514 DCZ261517:DCZ261671 DCZ261673:DCZ327050 DCZ327053:DCZ327207 DCZ327209:DCZ392586 DCZ392589:DCZ392743 DCZ392745:DCZ458122 DCZ458125:DCZ458279 DCZ458281:DCZ523658 DCZ523661:DCZ523815 DCZ523817:DCZ589194 DCZ589197:DCZ589351 DCZ589353:DCZ654730 DCZ654733:DCZ654887 DCZ654889:DCZ720266 DCZ720269:DCZ720423 DCZ720425:DCZ785802 DCZ785805:DCZ785959 DCZ785961:DCZ851338 DCZ851341:DCZ851495 DCZ851497:DCZ916874 DCZ916877:DCZ917031 DCZ917033:DCZ982410 DCZ982413:DCZ982567 DCZ982569:DCZ1048576 DMV64909:DMV65063 DMV65065:DMV130442 DMV130445:DMV130599 DMV130601:DMV195978 DMV195981:DMV196135 DMV196137:DMV261514 DMV261517:DMV261671 DMV261673:DMV327050 DMV327053:DMV327207 DMV327209:DMV392586 DMV392589:DMV392743 DMV392745:DMV458122 DMV458125:DMV458279 DMV458281:DMV523658 DMV523661:DMV523815 DMV523817:DMV589194 DMV589197:DMV589351 DMV589353:DMV654730 DMV654733:DMV654887 DMV654889:DMV720266 DMV720269:DMV720423 DMV720425:DMV785802 DMV785805:DMV785959 DMV785961:DMV851338 DMV851341:DMV851495 DMV851497:DMV916874 DMV916877:DMV917031 DMV917033:DMV982410 DMV982413:DMV982567 DMV982569:DMV1048576 DWR64909:DWR65063 DWR65065:DWR130442 DWR130445:DWR130599 DWR130601:DWR195978 DWR195981:DWR196135 DWR196137:DWR261514 DWR261517:DWR261671 DWR261673:DWR327050 DWR327053:DWR327207 DWR327209:DWR392586 DWR392589:DWR392743 DWR392745:DWR458122 DWR458125:DWR458279 DWR458281:DWR523658 DWR523661:DWR523815 DWR523817:DWR589194 DWR589197:DWR589351 DWR589353:DWR654730 DWR654733:DWR654887 DWR654889:DWR720266 DWR720269:DWR720423 DWR720425:DWR785802 DWR785805:DWR785959 DWR785961:DWR851338 DWR851341:DWR851495 DWR851497:DWR916874 DWR916877:DWR917031 DWR917033:DWR982410 DWR982413:DWR982567 DWR982569:DWR1048576 EGN64909:EGN65063 EGN65065:EGN130442 EGN130445:EGN130599 EGN130601:EGN195978 EGN195981:EGN196135 EGN196137:EGN261514 EGN261517:EGN261671 EGN261673:EGN327050 EGN327053:EGN327207 EGN327209:EGN392586 EGN392589:EGN392743 EGN392745:EGN458122 EGN458125:EGN458279 EGN458281:EGN523658 EGN523661:EGN523815 EGN523817:EGN589194 EGN589197:EGN589351 EGN589353:EGN654730 EGN654733:EGN654887 EGN654889:EGN720266 EGN720269:EGN720423 EGN720425:EGN785802 EGN785805:EGN785959 EGN785961:EGN851338 EGN851341:EGN851495 EGN851497:EGN916874 EGN916877:EGN917031 EGN917033:EGN982410 EGN982413:EGN982567 EGN982569:EGN1048576 EQJ64909:EQJ65063 EQJ65065:EQJ130442 EQJ130445:EQJ130599 EQJ130601:EQJ195978 EQJ195981:EQJ196135 EQJ196137:EQJ261514 EQJ261517:EQJ261671 EQJ261673:EQJ327050 EQJ327053:EQJ327207 EQJ327209:EQJ392586 EQJ392589:EQJ392743 EQJ392745:EQJ458122 EQJ458125:EQJ458279 EQJ458281:EQJ523658 EQJ523661:EQJ523815 EQJ523817:EQJ589194 EQJ589197:EQJ589351 EQJ589353:EQJ654730 EQJ654733:EQJ654887 EQJ654889:EQJ720266 EQJ720269:EQJ720423 EQJ720425:EQJ785802 EQJ785805:EQJ785959 EQJ785961:EQJ851338 EQJ851341:EQJ851495 EQJ851497:EQJ916874 EQJ916877:EQJ917031 EQJ917033:EQJ982410 EQJ982413:EQJ982567 EQJ982569:EQJ1048576 FAF64909:FAF65063 FAF65065:FAF130442 FAF130445:FAF130599 FAF130601:FAF195978 FAF195981:FAF196135 FAF196137:FAF261514 FAF261517:FAF261671 FAF261673:FAF327050 FAF327053:FAF327207 FAF327209:FAF392586 FAF392589:FAF392743 FAF392745:FAF458122 FAF458125:FAF458279 FAF458281:FAF523658 FAF523661:FAF523815 FAF523817:FAF589194 FAF589197:FAF589351 FAF589353:FAF654730 FAF654733:FAF654887 FAF654889:FAF720266 FAF720269:FAF720423 FAF720425:FAF785802 FAF785805:FAF785959 FAF785961:FAF851338 FAF851341:FAF851495 FAF851497:FAF916874 FAF916877:FAF917031 FAF917033:FAF982410 FAF982413:FAF982567 FAF982569:FAF1048576 FKB64909:FKB65063 FKB65065:FKB130442 FKB130445:FKB130599 FKB130601:FKB195978 FKB195981:FKB196135 FKB196137:FKB261514 FKB261517:FKB261671 FKB261673:FKB327050 FKB327053:FKB327207 FKB327209:FKB392586 FKB392589:FKB392743 FKB392745:FKB458122 FKB458125:FKB458279 FKB458281:FKB523658 FKB523661:FKB523815 FKB523817:FKB589194 FKB589197:FKB589351 FKB589353:FKB654730 FKB654733:FKB654887 FKB654889:FKB720266 FKB720269:FKB720423 FKB720425:FKB785802 FKB785805:FKB785959 FKB785961:FKB851338 FKB851341:FKB851495 FKB851497:FKB916874 FKB916877:FKB917031 FKB917033:FKB982410 FKB982413:FKB982567 FKB982569:FKB1048576 FTX64909:FTX65063 FTX65065:FTX130442 FTX130445:FTX130599 FTX130601:FTX195978 FTX195981:FTX196135 FTX196137:FTX261514 FTX261517:FTX261671 FTX261673:FTX327050 FTX327053:FTX327207 FTX327209:FTX392586 FTX392589:FTX392743 FTX392745:FTX458122 FTX458125:FTX458279 FTX458281:FTX523658 FTX523661:FTX523815 FTX523817:FTX589194 FTX589197:FTX589351 FTX589353:FTX654730 FTX654733:FTX654887 FTX654889:FTX720266 FTX720269:FTX720423 FTX720425:FTX785802 FTX785805:FTX785959 FTX785961:FTX851338 FTX851341:FTX851495 FTX851497:FTX916874 FTX916877:FTX917031 FTX917033:FTX982410 FTX982413:FTX982567 FTX982569:FTX1048576 GDT64909:GDT65063 GDT65065:GDT130442 GDT130445:GDT130599 GDT130601:GDT195978 GDT195981:GDT196135 GDT196137:GDT261514 GDT261517:GDT261671 GDT261673:GDT327050 GDT327053:GDT327207 GDT327209:GDT392586 GDT392589:GDT392743 GDT392745:GDT458122 GDT458125:GDT458279 GDT458281:GDT523658 GDT523661:GDT523815 GDT523817:GDT589194 GDT589197:GDT589351 GDT589353:GDT654730 GDT654733:GDT654887 GDT654889:GDT720266 GDT720269:GDT720423 GDT720425:GDT785802 GDT785805:GDT785959 GDT785961:GDT851338 GDT851341:GDT851495 GDT851497:GDT916874 GDT916877:GDT917031 GDT917033:GDT982410 GDT982413:GDT982567 GDT982569:GDT1048576 GNP64909:GNP65063 GNP65065:GNP130442 GNP130445:GNP130599 GNP130601:GNP195978 GNP195981:GNP196135 GNP196137:GNP261514 GNP261517:GNP261671 GNP261673:GNP327050 GNP327053:GNP327207 GNP327209:GNP392586 GNP392589:GNP392743 GNP392745:GNP458122 GNP458125:GNP458279 GNP458281:GNP523658 GNP523661:GNP523815 GNP523817:GNP589194 GNP589197:GNP589351 GNP589353:GNP654730 GNP654733:GNP654887 GNP654889:GNP720266 GNP720269:GNP720423 GNP720425:GNP785802 GNP785805:GNP785959 GNP785961:GNP851338 GNP851341:GNP851495 GNP851497:GNP916874 GNP916877:GNP917031 GNP917033:GNP982410 GNP982413:GNP982567 GNP982569:GNP1048576 GXL64909:GXL65063 GXL65065:GXL130442 GXL130445:GXL130599 GXL130601:GXL195978 GXL195981:GXL196135 GXL196137:GXL261514 GXL261517:GXL261671 GXL261673:GXL327050 GXL327053:GXL327207 GXL327209:GXL392586 GXL392589:GXL392743 GXL392745:GXL458122 GXL458125:GXL458279 GXL458281:GXL523658 GXL523661:GXL523815 GXL523817:GXL589194 GXL589197:GXL589351 GXL589353:GXL654730 GXL654733:GXL654887 GXL654889:GXL720266 GXL720269:GXL720423 GXL720425:GXL785802 GXL785805:GXL785959 GXL785961:GXL851338 GXL851341:GXL851495 GXL851497:GXL916874 GXL916877:GXL917031 GXL917033:GXL982410 GXL982413:GXL982567 GXL982569:GXL1048576 HHH64909:HHH65063 HHH65065:HHH130442 HHH130445:HHH130599 HHH130601:HHH195978 HHH195981:HHH196135 HHH196137:HHH261514 HHH261517:HHH261671 HHH261673:HHH327050 HHH327053:HHH327207 HHH327209:HHH392586 HHH392589:HHH392743 HHH392745:HHH458122 HHH458125:HHH458279 HHH458281:HHH523658 HHH523661:HHH523815 HHH523817:HHH589194 HHH589197:HHH589351 HHH589353:HHH654730 HHH654733:HHH654887 HHH654889:HHH720266 HHH720269:HHH720423 HHH720425:HHH785802 HHH785805:HHH785959 HHH785961:HHH851338 HHH851341:HHH851495 HHH851497:HHH916874 HHH916877:HHH917031 HHH917033:HHH982410 HHH982413:HHH982567 HHH982569:HHH1048576 HRD64909:HRD65063 HRD65065:HRD130442 HRD130445:HRD130599 HRD130601:HRD195978 HRD195981:HRD196135 HRD196137:HRD261514 HRD261517:HRD261671 HRD261673:HRD327050 HRD327053:HRD327207 HRD327209:HRD392586 HRD392589:HRD392743 HRD392745:HRD458122 HRD458125:HRD458279 HRD458281:HRD523658 HRD523661:HRD523815 HRD523817:HRD589194 HRD589197:HRD589351 HRD589353:HRD654730 HRD654733:HRD654887 HRD654889:HRD720266 HRD720269:HRD720423 HRD720425:HRD785802 HRD785805:HRD785959 HRD785961:HRD851338 HRD851341:HRD851495 HRD851497:HRD916874 HRD916877:HRD917031 HRD917033:HRD982410 HRD982413:HRD982567 HRD982569:HRD1048576 IAZ64909:IAZ65063 IAZ65065:IAZ130442 IAZ130445:IAZ130599 IAZ130601:IAZ195978 IAZ195981:IAZ196135 IAZ196137:IAZ261514 IAZ261517:IAZ261671 IAZ261673:IAZ327050 IAZ327053:IAZ327207 IAZ327209:IAZ392586 IAZ392589:IAZ392743 IAZ392745:IAZ458122 IAZ458125:IAZ458279 IAZ458281:IAZ523658 IAZ523661:IAZ523815 IAZ523817:IAZ589194 IAZ589197:IAZ589351 IAZ589353:IAZ654730 IAZ654733:IAZ654887 IAZ654889:IAZ720266 IAZ720269:IAZ720423 IAZ720425:IAZ785802 IAZ785805:IAZ785959 IAZ785961:IAZ851338 IAZ851341:IAZ851495 IAZ851497:IAZ916874 IAZ916877:IAZ917031 IAZ917033:IAZ982410 IAZ982413:IAZ982567 IAZ982569:IAZ1048576 IKV64909:IKV65063 IKV65065:IKV130442 IKV130445:IKV130599 IKV130601:IKV195978 IKV195981:IKV196135 IKV196137:IKV261514 IKV261517:IKV261671 IKV261673:IKV327050 IKV327053:IKV327207 IKV327209:IKV392586 IKV392589:IKV392743 IKV392745:IKV458122 IKV458125:IKV458279 IKV458281:IKV523658 IKV523661:IKV523815 IKV523817:IKV589194 IKV589197:IKV589351 IKV589353:IKV654730 IKV654733:IKV654887 IKV654889:IKV720266 IKV720269:IKV720423 IKV720425:IKV785802 IKV785805:IKV785959 IKV785961:IKV851338 IKV851341:IKV851495 IKV851497:IKV916874 IKV916877:IKV917031 IKV917033:IKV982410 IKV982413:IKV982567 IKV982569:IKV1048576 IUR64909:IUR65063 IUR65065:IUR130442 IUR130445:IUR130599 IUR130601:IUR195978 IUR195981:IUR196135 IUR196137:IUR261514 IUR261517:IUR261671 IUR261673:IUR327050 IUR327053:IUR327207 IUR327209:IUR392586 IUR392589:IUR392743 IUR392745:IUR458122 IUR458125:IUR458279 IUR458281:IUR523658 IUR523661:IUR523815 IUR523817:IUR589194 IUR589197:IUR589351 IUR589353:IUR654730 IUR654733:IUR654887 IUR654889:IUR720266 IUR720269:IUR720423 IUR720425:IUR785802 IUR785805:IUR785959 IUR785961:IUR851338 IUR851341:IUR851495 IUR851497:IUR916874 IUR916877:IUR917031 IUR917033:IUR982410 IUR982413:IUR982567 IUR982569:IUR1048576 JEN64909:JEN65063 JEN65065:JEN130442 JEN130445:JEN130599 JEN130601:JEN195978 JEN195981:JEN196135 JEN196137:JEN261514 JEN261517:JEN261671 JEN261673:JEN327050 JEN327053:JEN327207 JEN327209:JEN392586 JEN392589:JEN392743 JEN392745:JEN458122 JEN458125:JEN458279 JEN458281:JEN523658 JEN523661:JEN523815 JEN523817:JEN589194 JEN589197:JEN589351 JEN589353:JEN654730 JEN654733:JEN654887 JEN654889:JEN720266 JEN720269:JEN720423 JEN720425:JEN785802 JEN785805:JEN785959 JEN785961:JEN851338 JEN851341:JEN851495 JEN851497:JEN916874 JEN916877:JEN917031 JEN917033:JEN982410 JEN982413:JEN982567 JEN982569:JEN1048576 JOJ64909:JOJ65063 JOJ65065:JOJ130442 JOJ130445:JOJ130599 JOJ130601:JOJ195978 JOJ195981:JOJ196135 JOJ196137:JOJ261514 JOJ261517:JOJ261671 JOJ261673:JOJ327050 JOJ327053:JOJ327207 JOJ327209:JOJ392586 JOJ392589:JOJ392743 JOJ392745:JOJ458122 JOJ458125:JOJ458279 JOJ458281:JOJ523658 JOJ523661:JOJ523815 JOJ523817:JOJ589194 JOJ589197:JOJ589351 JOJ589353:JOJ654730 JOJ654733:JOJ654887 JOJ654889:JOJ720266 JOJ720269:JOJ720423 JOJ720425:JOJ785802 JOJ785805:JOJ785959 JOJ785961:JOJ851338 JOJ851341:JOJ851495 JOJ851497:JOJ916874 JOJ916877:JOJ917031 JOJ917033:JOJ982410 JOJ982413:JOJ982567 JOJ982569:JOJ1048576 JYF64909:JYF65063 JYF65065:JYF130442 JYF130445:JYF130599 JYF130601:JYF195978 JYF195981:JYF196135 JYF196137:JYF261514 JYF261517:JYF261671 JYF261673:JYF327050 JYF327053:JYF327207 JYF327209:JYF392586 JYF392589:JYF392743 JYF392745:JYF458122 JYF458125:JYF458279 JYF458281:JYF523658 JYF523661:JYF523815 JYF523817:JYF589194 JYF589197:JYF589351 JYF589353:JYF654730 JYF654733:JYF654887 JYF654889:JYF720266 JYF720269:JYF720423 JYF720425:JYF785802 JYF785805:JYF785959 JYF785961:JYF851338 JYF851341:JYF851495 JYF851497:JYF916874 JYF916877:JYF917031 JYF917033:JYF982410 JYF982413:JYF982567 JYF982569:JYF1048576 KIB64909:KIB65063 KIB65065:KIB130442 KIB130445:KIB130599 KIB130601:KIB195978 KIB195981:KIB196135 KIB196137:KIB261514 KIB261517:KIB261671 KIB261673:KIB327050 KIB327053:KIB327207 KIB327209:KIB392586 KIB392589:KIB392743 KIB392745:KIB458122 KIB458125:KIB458279 KIB458281:KIB523658 KIB523661:KIB523815 KIB523817:KIB589194 KIB589197:KIB589351 KIB589353:KIB654730 KIB654733:KIB654887 KIB654889:KIB720266 KIB720269:KIB720423 KIB720425:KIB785802 KIB785805:KIB785959 KIB785961:KIB851338 KIB851341:KIB851495 KIB851497:KIB916874 KIB916877:KIB917031 KIB917033:KIB982410 KIB982413:KIB982567 KIB982569:KIB1048576 KRX64909:KRX65063 KRX65065:KRX130442 KRX130445:KRX130599 KRX130601:KRX195978 KRX195981:KRX196135 KRX196137:KRX261514 KRX261517:KRX261671 KRX261673:KRX327050 KRX327053:KRX327207 KRX327209:KRX392586 KRX392589:KRX392743 KRX392745:KRX458122 KRX458125:KRX458279 KRX458281:KRX523658 KRX523661:KRX523815 KRX523817:KRX589194 KRX589197:KRX589351 KRX589353:KRX654730 KRX654733:KRX654887 KRX654889:KRX720266 KRX720269:KRX720423 KRX720425:KRX785802 KRX785805:KRX785959 KRX785961:KRX851338 KRX851341:KRX851495 KRX851497:KRX916874 KRX916877:KRX917031 KRX917033:KRX982410 KRX982413:KRX982567 KRX982569:KRX1048576 LBT64909:LBT65063 LBT65065:LBT130442 LBT130445:LBT130599 LBT130601:LBT195978 LBT195981:LBT196135 LBT196137:LBT261514 LBT261517:LBT261671 LBT261673:LBT327050 LBT327053:LBT327207 LBT327209:LBT392586 LBT392589:LBT392743 LBT392745:LBT458122 LBT458125:LBT458279 LBT458281:LBT523658 LBT523661:LBT523815 LBT523817:LBT589194 LBT589197:LBT589351 LBT589353:LBT654730 LBT654733:LBT654887 LBT654889:LBT720266 LBT720269:LBT720423 LBT720425:LBT785802 LBT785805:LBT785959 LBT785961:LBT851338 LBT851341:LBT851495 LBT851497:LBT916874 LBT916877:LBT917031 LBT917033:LBT982410 LBT982413:LBT982567 LBT982569:LBT1048576 LLP64909:LLP65063 LLP65065:LLP130442 LLP130445:LLP130599 LLP130601:LLP195978 LLP195981:LLP196135 LLP196137:LLP261514 LLP261517:LLP261671 LLP261673:LLP327050 LLP327053:LLP327207 LLP327209:LLP392586 LLP392589:LLP392743 LLP392745:LLP458122 LLP458125:LLP458279 LLP458281:LLP523658 LLP523661:LLP523815 LLP523817:LLP589194 LLP589197:LLP589351 LLP589353:LLP654730 LLP654733:LLP654887 LLP654889:LLP720266 LLP720269:LLP720423 LLP720425:LLP785802 LLP785805:LLP785959 LLP785961:LLP851338 LLP851341:LLP851495 LLP851497:LLP916874 LLP916877:LLP917031 LLP917033:LLP982410 LLP982413:LLP982567 LLP982569:LLP1048576 LVL64909:LVL65063 LVL65065:LVL130442 LVL130445:LVL130599 LVL130601:LVL195978 LVL195981:LVL196135 LVL196137:LVL261514 LVL261517:LVL261671 LVL261673:LVL327050 LVL327053:LVL327207 LVL327209:LVL392586 LVL392589:LVL392743 LVL392745:LVL458122 LVL458125:LVL458279 LVL458281:LVL523658 LVL523661:LVL523815 LVL523817:LVL589194 LVL589197:LVL589351 LVL589353:LVL654730 LVL654733:LVL654887 LVL654889:LVL720266 LVL720269:LVL720423 LVL720425:LVL785802 LVL785805:LVL785959 LVL785961:LVL851338 LVL851341:LVL851495 LVL851497:LVL916874 LVL916877:LVL917031 LVL917033:LVL982410 LVL982413:LVL982567 LVL982569:LVL1048576 MFH64909:MFH65063 MFH65065:MFH130442 MFH130445:MFH130599 MFH130601:MFH195978 MFH195981:MFH196135 MFH196137:MFH261514 MFH261517:MFH261671 MFH261673:MFH327050 MFH327053:MFH327207 MFH327209:MFH392586 MFH392589:MFH392743 MFH392745:MFH458122 MFH458125:MFH458279 MFH458281:MFH523658 MFH523661:MFH523815 MFH523817:MFH589194 MFH589197:MFH589351 MFH589353:MFH654730 MFH654733:MFH654887 MFH654889:MFH720266 MFH720269:MFH720423 MFH720425:MFH785802 MFH785805:MFH785959 MFH785961:MFH851338 MFH851341:MFH851495 MFH851497:MFH916874 MFH916877:MFH917031 MFH917033:MFH982410 MFH982413:MFH982567 MFH982569:MFH1048576 MPD64909:MPD65063 MPD65065:MPD130442 MPD130445:MPD130599 MPD130601:MPD195978 MPD195981:MPD196135 MPD196137:MPD261514 MPD261517:MPD261671 MPD261673:MPD327050 MPD327053:MPD327207 MPD327209:MPD392586 MPD392589:MPD392743 MPD392745:MPD458122 MPD458125:MPD458279 MPD458281:MPD523658 MPD523661:MPD523815 MPD523817:MPD589194 MPD589197:MPD589351 MPD589353:MPD654730 MPD654733:MPD654887 MPD654889:MPD720266 MPD720269:MPD720423 MPD720425:MPD785802 MPD785805:MPD785959 MPD785961:MPD851338 MPD851341:MPD851495 MPD851497:MPD916874 MPD916877:MPD917031 MPD917033:MPD982410 MPD982413:MPD982567 MPD982569:MPD1048576 MYZ64909:MYZ65063 MYZ65065:MYZ130442 MYZ130445:MYZ130599 MYZ130601:MYZ195978 MYZ195981:MYZ196135 MYZ196137:MYZ261514 MYZ261517:MYZ261671 MYZ261673:MYZ327050 MYZ327053:MYZ327207 MYZ327209:MYZ392586 MYZ392589:MYZ392743 MYZ392745:MYZ458122 MYZ458125:MYZ458279 MYZ458281:MYZ523658 MYZ523661:MYZ523815 MYZ523817:MYZ589194 MYZ589197:MYZ589351 MYZ589353:MYZ654730 MYZ654733:MYZ654887 MYZ654889:MYZ720266 MYZ720269:MYZ720423 MYZ720425:MYZ785802 MYZ785805:MYZ785959 MYZ785961:MYZ851338 MYZ851341:MYZ851495 MYZ851497:MYZ916874 MYZ916877:MYZ917031 MYZ917033:MYZ982410 MYZ982413:MYZ982567 MYZ982569:MYZ1048576 NIV64909:NIV65063 NIV65065:NIV130442 NIV130445:NIV130599 NIV130601:NIV195978 NIV195981:NIV196135 NIV196137:NIV261514 NIV261517:NIV261671 NIV261673:NIV327050 NIV327053:NIV327207 NIV327209:NIV392586 NIV392589:NIV392743 NIV392745:NIV458122 NIV458125:NIV458279 NIV458281:NIV523658 NIV523661:NIV523815 NIV523817:NIV589194 NIV589197:NIV589351 NIV589353:NIV654730 NIV654733:NIV654887 NIV654889:NIV720266 NIV720269:NIV720423 NIV720425:NIV785802 NIV785805:NIV785959 NIV785961:NIV851338 NIV851341:NIV851495 NIV851497:NIV916874 NIV916877:NIV917031 NIV917033:NIV982410 NIV982413:NIV982567 NIV982569:NIV1048576 NSR64909:NSR65063 NSR65065:NSR130442 NSR130445:NSR130599 NSR130601:NSR195978 NSR195981:NSR196135 NSR196137:NSR261514 NSR261517:NSR261671 NSR261673:NSR327050 NSR327053:NSR327207 NSR327209:NSR392586 NSR392589:NSR392743 NSR392745:NSR458122 NSR458125:NSR458279 NSR458281:NSR523658 NSR523661:NSR523815 NSR523817:NSR589194 NSR589197:NSR589351 NSR589353:NSR654730 NSR654733:NSR654887 NSR654889:NSR720266 NSR720269:NSR720423 NSR720425:NSR785802 NSR785805:NSR785959 NSR785961:NSR851338 NSR851341:NSR851495 NSR851497:NSR916874 NSR916877:NSR917031 NSR917033:NSR982410 NSR982413:NSR982567 NSR982569:NSR1048576 OCN64909:OCN65063 OCN65065:OCN130442 OCN130445:OCN130599 OCN130601:OCN195978 OCN195981:OCN196135 OCN196137:OCN261514 OCN261517:OCN261671 OCN261673:OCN327050 OCN327053:OCN327207 OCN327209:OCN392586 OCN392589:OCN392743 OCN392745:OCN458122 OCN458125:OCN458279 OCN458281:OCN523658 OCN523661:OCN523815 OCN523817:OCN589194 OCN589197:OCN589351 OCN589353:OCN654730 OCN654733:OCN654887 OCN654889:OCN720266 OCN720269:OCN720423 OCN720425:OCN785802 OCN785805:OCN785959 OCN785961:OCN851338 OCN851341:OCN851495 OCN851497:OCN916874 OCN916877:OCN917031 OCN917033:OCN982410 OCN982413:OCN982567 OCN982569:OCN1048576 OMJ64909:OMJ65063 OMJ65065:OMJ130442 OMJ130445:OMJ130599 OMJ130601:OMJ195978 OMJ195981:OMJ196135 OMJ196137:OMJ261514 OMJ261517:OMJ261671 OMJ261673:OMJ327050 OMJ327053:OMJ327207 OMJ327209:OMJ392586 OMJ392589:OMJ392743 OMJ392745:OMJ458122 OMJ458125:OMJ458279 OMJ458281:OMJ523658 OMJ523661:OMJ523815 OMJ523817:OMJ589194 OMJ589197:OMJ589351 OMJ589353:OMJ654730 OMJ654733:OMJ654887 OMJ654889:OMJ720266 OMJ720269:OMJ720423 OMJ720425:OMJ785802 OMJ785805:OMJ785959 OMJ785961:OMJ851338 OMJ851341:OMJ851495 OMJ851497:OMJ916874 OMJ916877:OMJ917031 OMJ917033:OMJ982410 OMJ982413:OMJ982567 OMJ982569:OMJ1048576 OWF64909:OWF65063 OWF65065:OWF130442 OWF130445:OWF130599 OWF130601:OWF195978 OWF195981:OWF196135 OWF196137:OWF261514 OWF261517:OWF261671 OWF261673:OWF327050 OWF327053:OWF327207 OWF327209:OWF392586 OWF392589:OWF392743 OWF392745:OWF458122 OWF458125:OWF458279 OWF458281:OWF523658 OWF523661:OWF523815 OWF523817:OWF589194 OWF589197:OWF589351 OWF589353:OWF654730 OWF654733:OWF654887 OWF654889:OWF720266 OWF720269:OWF720423 OWF720425:OWF785802 OWF785805:OWF785959 OWF785961:OWF851338 OWF851341:OWF851495 OWF851497:OWF916874 OWF916877:OWF917031 OWF917033:OWF982410 OWF982413:OWF982567 OWF982569:OWF1048576 PGB64909:PGB65063 PGB65065:PGB130442 PGB130445:PGB130599 PGB130601:PGB195978 PGB195981:PGB196135 PGB196137:PGB261514 PGB261517:PGB261671 PGB261673:PGB327050 PGB327053:PGB327207 PGB327209:PGB392586 PGB392589:PGB392743 PGB392745:PGB458122 PGB458125:PGB458279 PGB458281:PGB523658 PGB523661:PGB523815 PGB523817:PGB589194 PGB589197:PGB589351 PGB589353:PGB654730 PGB654733:PGB654887 PGB654889:PGB720266 PGB720269:PGB720423 PGB720425:PGB785802 PGB785805:PGB785959 PGB785961:PGB851338 PGB851341:PGB851495 PGB851497:PGB916874 PGB916877:PGB917031 PGB917033:PGB982410 PGB982413:PGB982567 PGB982569:PGB1048576 PPX64909:PPX65063 PPX65065:PPX130442 PPX130445:PPX130599 PPX130601:PPX195978 PPX195981:PPX196135 PPX196137:PPX261514 PPX261517:PPX261671 PPX261673:PPX327050 PPX327053:PPX327207 PPX327209:PPX392586 PPX392589:PPX392743 PPX392745:PPX458122 PPX458125:PPX458279 PPX458281:PPX523658 PPX523661:PPX523815 PPX523817:PPX589194 PPX589197:PPX589351 PPX589353:PPX654730 PPX654733:PPX654887 PPX654889:PPX720266 PPX720269:PPX720423 PPX720425:PPX785802 PPX785805:PPX785959 PPX785961:PPX851338 PPX851341:PPX851495 PPX851497:PPX916874 PPX916877:PPX917031 PPX917033:PPX982410 PPX982413:PPX982567 PPX982569:PPX1048576 PZT64909:PZT65063 PZT65065:PZT130442 PZT130445:PZT130599 PZT130601:PZT195978 PZT195981:PZT196135 PZT196137:PZT261514 PZT261517:PZT261671 PZT261673:PZT327050 PZT327053:PZT327207 PZT327209:PZT392586 PZT392589:PZT392743 PZT392745:PZT458122 PZT458125:PZT458279 PZT458281:PZT523658 PZT523661:PZT523815 PZT523817:PZT589194 PZT589197:PZT589351 PZT589353:PZT654730 PZT654733:PZT654887 PZT654889:PZT720266 PZT720269:PZT720423 PZT720425:PZT785802 PZT785805:PZT785959 PZT785961:PZT851338 PZT851341:PZT851495 PZT851497:PZT916874 PZT916877:PZT917031 PZT917033:PZT982410 PZT982413:PZT982567 PZT982569:PZT1048576 QJP64909:QJP65063 QJP65065:QJP130442 QJP130445:QJP130599 QJP130601:QJP195978 QJP195981:QJP196135 QJP196137:QJP261514 QJP261517:QJP261671 QJP261673:QJP327050 QJP327053:QJP327207 QJP327209:QJP392586 QJP392589:QJP392743 QJP392745:QJP458122 QJP458125:QJP458279 QJP458281:QJP523658 QJP523661:QJP523815 QJP523817:QJP589194 QJP589197:QJP589351 QJP589353:QJP654730 QJP654733:QJP654887 QJP654889:QJP720266 QJP720269:QJP720423 QJP720425:QJP785802 QJP785805:QJP785959 QJP785961:QJP851338 QJP851341:QJP851495 QJP851497:QJP916874 QJP916877:QJP917031 QJP917033:QJP982410 QJP982413:QJP982567 QJP982569:QJP1048576 QTL64909:QTL65063 QTL65065:QTL130442 QTL130445:QTL130599 QTL130601:QTL195978 QTL195981:QTL196135 QTL196137:QTL261514 QTL261517:QTL261671 QTL261673:QTL327050 QTL327053:QTL327207 QTL327209:QTL392586 QTL392589:QTL392743 QTL392745:QTL458122 QTL458125:QTL458279 QTL458281:QTL523658 QTL523661:QTL523815 QTL523817:QTL589194 QTL589197:QTL589351 QTL589353:QTL654730 QTL654733:QTL654887 QTL654889:QTL720266 QTL720269:QTL720423 QTL720425:QTL785802 QTL785805:QTL785959 QTL785961:QTL851338 QTL851341:QTL851495 QTL851497:QTL916874 QTL916877:QTL917031 QTL917033:QTL982410 QTL982413:QTL982567 QTL982569:QTL1048576 RDH64909:RDH65063 RDH65065:RDH130442 RDH130445:RDH130599 RDH130601:RDH195978 RDH195981:RDH196135 RDH196137:RDH261514 RDH261517:RDH261671 RDH261673:RDH327050 RDH327053:RDH327207 RDH327209:RDH392586 RDH392589:RDH392743 RDH392745:RDH458122 RDH458125:RDH458279 RDH458281:RDH523658 RDH523661:RDH523815 RDH523817:RDH589194 RDH589197:RDH589351 RDH589353:RDH654730 RDH654733:RDH654887 RDH654889:RDH720266 RDH720269:RDH720423 RDH720425:RDH785802 RDH785805:RDH785959 RDH785961:RDH851338 RDH851341:RDH851495 RDH851497:RDH916874 RDH916877:RDH917031 RDH917033:RDH982410 RDH982413:RDH982567 RDH982569:RDH1048576 RND64909:RND65063 RND65065:RND130442 RND130445:RND130599 RND130601:RND195978 RND195981:RND196135 RND196137:RND261514 RND261517:RND261671 RND261673:RND327050 RND327053:RND327207 RND327209:RND392586 RND392589:RND392743 RND392745:RND458122 RND458125:RND458279 RND458281:RND523658 RND523661:RND523815 RND523817:RND589194 RND589197:RND589351 RND589353:RND654730 RND654733:RND654887 RND654889:RND720266 RND720269:RND720423 RND720425:RND785802 RND785805:RND785959 RND785961:RND851338 RND851341:RND851495 RND851497:RND916874 RND916877:RND917031 RND917033:RND982410 RND982413:RND982567 RND982569:RND1048576 RWZ64909:RWZ65063 RWZ65065:RWZ130442 RWZ130445:RWZ130599 RWZ130601:RWZ195978 RWZ195981:RWZ196135 RWZ196137:RWZ261514 RWZ261517:RWZ261671 RWZ261673:RWZ327050 RWZ327053:RWZ327207 RWZ327209:RWZ392586 RWZ392589:RWZ392743 RWZ392745:RWZ458122 RWZ458125:RWZ458279 RWZ458281:RWZ523658 RWZ523661:RWZ523815 RWZ523817:RWZ589194 RWZ589197:RWZ589351 RWZ589353:RWZ654730 RWZ654733:RWZ654887 RWZ654889:RWZ720266 RWZ720269:RWZ720423 RWZ720425:RWZ785802 RWZ785805:RWZ785959 RWZ785961:RWZ851338 RWZ851341:RWZ851495 RWZ851497:RWZ916874 RWZ916877:RWZ917031 RWZ917033:RWZ982410 RWZ982413:RWZ982567 RWZ982569:RWZ1048576 SGV64909:SGV65063 SGV65065:SGV130442 SGV130445:SGV130599 SGV130601:SGV195978 SGV195981:SGV196135 SGV196137:SGV261514 SGV261517:SGV261671 SGV261673:SGV327050 SGV327053:SGV327207 SGV327209:SGV392586 SGV392589:SGV392743 SGV392745:SGV458122 SGV458125:SGV458279 SGV458281:SGV523658 SGV523661:SGV523815 SGV523817:SGV589194 SGV589197:SGV589351 SGV589353:SGV654730 SGV654733:SGV654887 SGV654889:SGV720266 SGV720269:SGV720423 SGV720425:SGV785802 SGV785805:SGV785959 SGV785961:SGV851338 SGV851341:SGV851495 SGV851497:SGV916874 SGV916877:SGV917031 SGV917033:SGV982410 SGV982413:SGV982567 SGV982569:SGV1048576 SQR64909:SQR65063 SQR65065:SQR130442 SQR130445:SQR130599 SQR130601:SQR195978 SQR195981:SQR196135 SQR196137:SQR261514 SQR261517:SQR261671 SQR261673:SQR327050 SQR327053:SQR327207 SQR327209:SQR392586 SQR392589:SQR392743 SQR392745:SQR458122 SQR458125:SQR458279 SQR458281:SQR523658 SQR523661:SQR523815 SQR523817:SQR589194 SQR589197:SQR589351 SQR589353:SQR654730 SQR654733:SQR654887 SQR654889:SQR720266 SQR720269:SQR720423 SQR720425:SQR785802 SQR785805:SQR785959 SQR785961:SQR851338 SQR851341:SQR851495 SQR851497:SQR916874 SQR916877:SQR917031 SQR917033:SQR982410 SQR982413:SQR982567 SQR982569:SQR1048576 TAN64909:TAN65063 TAN65065:TAN130442 TAN130445:TAN130599 TAN130601:TAN195978 TAN195981:TAN196135 TAN196137:TAN261514 TAN261517:TAN261671 TAN261673:TAN327050 TAN327053:TAN327207 TAN327209:TAN392586 TAN392589:TAN392743 TAN392745:TAN458122 TAN458125:TAN458279 TAN458281:TAN523658 TAN523661:TAN523815 TAN523817:TAN589194 TAN589197:TAN589351 TAN589353:TAN654730 TAN654733:TAN654887 TAN654889:TAN720266 TAN720269:TAN720423 TAN720425:TAN785802 TAN785805:TAN785959 TAN785961:TAN851338 TAN851341:TAN851495 TAN851497:TAN916874 TAN916877:TAN917031 TAN917033:TAN982410 TAN982413:TAN982567 TAN982569:TAN1048576 TKJ64909:TKJ65063 TKJ65065:TKJ130442 TKJ130445:TKJ130599 TKJ130601:TKJ195978 TKJ195981:TKJ196135 TKJ196137:TKJ261514 TKJ261517:TKJ261671 TKJ261673:TKJ327050 TKJ327053:TKJ327207 TKJ327209:TKJ392586 TKJ392589:TKJ392743 TKJ392745:TKJ458122 TKJ458125:TKJ458279 TKJ458281:TKJ523658 TKJ523661:TKJ523815 TKJ523817:TKJ589194 TKJ589197:TKJ589351 TKJ589353:TKJ654730 TKJ654733:TKJ654887 TKJ654889:TKJ720266 TKJ720269:TKJ720423 TKJ720425:TKJ785802 TKJ785805:TKJ785959 TKJ785961:TKJ851338 TKJ851341:TKJ851495 TKJ851497:TKJ916874 TKJ916877:TKJ917031 TKJ917033:TKJ982410 TKJ982413:TKJ982567 TKJ982569:TKJ1048576 TUF64909:TUF65063 TUF65065:TUF130442 TUF130445:TUF130599 TUF130601:TUF195978 TUF195981:TUF196135 TUF196137:TUF261514 TUF261517:TUF261671 TUF261673:TUF327050 TUF327053:TUF327207 TUF327209:TUF392586 TUF392589:TUF392743 TUF392745:TUF458122 TUF458125:TUF458279 TUF458281:TUF523658 TUF523661:TUF523815 TUF523817:TUF589194 TUF589197:TUF589351 TUF589353:TUF654730 TUF654733:TUF654887 TUF654889:TUF720266 TUF720269:TUF720423 TUF720425:TUF785802 TUF785805:TUF785959 TUF785961:TUF851338 TUF851341:TUF851495 TUF851497:TUF916874 TUF916877:TUF917031 TUF917033:TUF982410 TUF982413:TUF982567 TUF982569:TUF1048576 UEB64909:UEB65063 UEB65065:UEB130442 UEB130445:UEB130599 UEB130601:UEB195978 UEB195981:UEB196135 UEB196137:UEB261514 UEB261517:UEB261671 UEB261673:UEB327050 UEB327053:UEB327207 UEB327209:UEB392586 UEB392589:UEB392743 UEB392745:UEB458122 UEB458125:UEB458279 UEB458281:UEB523658 UEB523661:UEB523815 UEB523817:UEB589194 UEB589197:UEB589351 UEB589353:UEB654730 UEB654733:UEB654887 UEB654889:UEB720266 UEB720269:UEB720423 UEB720425:UEB785802 UEB785805:UEB785959 UEB785961:UEB851338 UEB851341:UEB851495 UEB851497:UEB916874 UEB916877:UEB917031 UEB917033:UEB982410 UEB982413:UEB982567 UEB982569:UEB1048576 UNX64909:UNX65063 UNX65065:UNX130442 UNX130445:UNX130599 UNX130601:UNX195978 UNX195981:UNX196135 UNX196137:UNX261514 UNX261517:UNX261671 UNX261673:UNX327050 UNX327053:UNX327207 UNX327209:UNX392586 UNX392589:UNX392743 UNX392745:UNX458122 UNX458125:UNX458279 UNX458281:UNX523658 UNX523661:UNX523815 UNX523817:UNX589194 UNX589197:UNX589351 UNX589353:UNX654730 UNX654733:UNX654887 UNX654889:UNX720266 UNX720269:UNX720423 UNX720425:UNX785802 UNX785805:UNX785959 UNX785961:UNX851338 UNX851341:UNX851495 UNX851497:UNX916874 UNX916877:UNX917031 UNX917033:UNX982410 UNX982413:UNX982567 UNX982569:UNX1048576 UXT64909:UXT65063 UXT65065:UXT130442 UXT130445:UXT130599 UXT130601:UXT195978 UXT195981:UXT196135 UXT196137:UXT261514 UXT261517:UXT261671 UXT261673:UXT327050 UXT327053:UXT327207 UXT327209:UXT392586 UXT392589:UXT392743 UXT392745:UXT458122 UXT458125:UXT458279 UXT458281:UXT523658 UXT523661:UXT523815 UXT523817:UXT589194 UXT589197:UXT589351 UXT589353:UXT654730 UXT654733:UXT654887 UXT654889:UXT720266 UXT720269:UXT720423 UXT720425:UXT785802 UXT785805:UXT785959 UXT785961:UXT851338 UXT851341:UXT851495 UXT851497:UXT916874 UXT916877:UXT917031 UXT917033:UXT982410 UXT982413:UXT982567 UXT982569:UXT1048576 VHP64909:VHP65063 VHP65065:VHP130442 VHP130445:VHP130599 VHP130601:VHP195978 VHP195981:VHP196135 VHP196137:VHP261514 VHP261517:VHP261671 VHP261673:VHP327050 VHP327053:VHP327207 VHP327209:VHP392586 VHP392589:VHP392743 VHP392745:VHP458122 VHP458125:VHP458279 VHP458281:VHP523658 VHP523661:VHP523815 VHP523817:VHP589194 VHP589197:VHP589351 VHP589353:VHP654730 VHP654733:VHP654887 VHP654889:VHP720266 VHP720269:VHP720423 VHP720425:VHP785802 VHP785805:VHP785959 VHP785961:VHP851338 VHP851341:VHP851495 VHP851497:VHP916874 VHP916877:VHP917031 VHP917033:VHP982410 VHP982413:VHP982567 VHP982569:VHP1048576 VRL64909:VRL65063 VRL65065:VRL130442 VRL130445:VRL130599 VRL130601:VRL195978 VRL195981:VRL196135 VRL196137:VRL261514 VRL261517:VRL261671 VRL261673:VRL327050 VRL327053:VRL327207 VRL327209:VRL392586 VRL392589:VRL392743 VRL392745:VRL458122 VRL458125:VRL458279 VRL458281:VRL523658 VRL523661:VRL523815 VRL523817:VRL589194 VRL589197:VRL589351 VRL589353:VRL654730 VRL654733:VRL654887 VRL654889:VRL720266 VRL720269:VRL720423 VRL720425:VRL785802 VRL785805:VRL785959 VRL785961:VRL851338 VRL851341:VRL851495 VRL851497:VRL916874 VRL916877:VRL917031 VRL917033:VRL982410 VRL982413:VRL982567 VRL982569:VRL1048576 WBH64909:WBH65063 WBH65065:WBH130442 WBH130445:WBH130599 WBH130601:WBH195978 WBH195981:WBH196135 WBH196137:WBH261514 WBH261517:WBH261671 WBH261673:WBH327050 WBH327053:WBH327207 WBH327209:WBH392586 WBH392589:WBH392743 WBH392745:WBH458122 WBH458125:WBH458279 WBH458281:WBH523658 WBH523661:WBH523815 WBH523817:WBH589194 WBH589197:WBH589351 WBH589353:WBH654730 WBH654733:WBH654887 WBH654889:WBH720266 WBH720269:WBH720423 WBH720425:WBH785802 WBH785805:WBH785959 WBH785961:WBH851338 WBH851341:WBH851495 WBH851497:WBH916874 WBH916877:WBH917031 WBH917033:WBH982410 WBH982413:WBH982567 WBH982569:WBH1048576 WLD64909:WLD65063 WLD65065:WLD130442 WLD130445:WLD130599 WLD130601:WLD195978 WLD195981:WLD196135 WLD196137:WLD261514 WLD261517:WLD261671 WLD261673:WLD327050 WLD327053:WLD327207 WLD327209:WLD392586 WLD392589:WLD392743 WLD392745:WLD458122 WLD458125:WLD458279 WLD458281:WLD523658 WLD523661:WLD523815 WLD523817:WLD589194 WLD589197:WLD589351 WLD589353:WLD654730 WLD654733:WLD654887 WLD654889:WLD720266 WLD720269:WLD720423 WLD720425:WLD785802 WLD785805:WLD785959 WLD785961:WLD851338 WLD851341:WLD851495 WLD851497:WLD916874 WLD916877:WLD917031 WLD917033:WLD982410 WLD982413:WLD982567 WLD982569:WLD1048576 WUZ64909:WUZ65063 WUZ65065:WUZ130442 WUZ130445:WUZ130599 WUZ130601:WUZ195978 WUZ195981:WUZ196135 WUZ196137:WUZ261514 WUZ261517:WUZ261671 WUZ261673:WUZ327050 WUZ327053:WUZ327207 WUZ327209:WUZ392586 WUZ392589:WUZ392743 WUZ392745:WUZ458122 WUZ458125:WUZ458279 WUZ458281:WUZ523658 WUZ523661:WUZ523815 WUZ523817:WUZ589194 WUZ589197:WUZ589351 WUZ589353:WUZ654730 WUZ654733:WUZ654887 WUZ654889:WUZ720266 WUZ720269:WUZ720423 WUZ720425:WUZ785802 WUZ785805:WUZ785959 WUZ785961:WUZ851338 WUZ851341:WUZ851495 WUZ851497:WUZ916874 WUZ916877:WUZ917031 WUZ917033:WUZ982410 WUZ982413:WUZ982567 WUZ982569:WUZ1048576 WUZ3:WUZ64906 WLD3:WLD64906 WBH3:WBH64906 VRL3:VRL64906 VHP3:VHP64906 UXT3:UXT64906 UNX3:UNX64906 UEB3:UEB64906 TUF3:TUF64906 TKJ3:TKJ64906 TAN3:TAN64906 SQR3:SQR64906 SGV3:SGV64906 RWZ3:RWZ64906 RND3:RND64906 RDH3:RDH64906 QTL3:QTL64906 QJP3:QJP64906 PZT3:PZT64906 PPX3:PPX64906 PGB3:PGB64906 OWF3:OWF64906 OMJ3:OMJ64906 OCN3:OCN64906 NSR3:NSR64906 NIV3:NIV64906 MYZ3:MYZ64906 MPD3:MPD64906 MFH3:MFH64906 LVL3:LVL64906 LLP3:LLP64906 LBT3:LBT64906 KRX3:KRX64906 KIB3:KIB64906 JYF3:JYF64906 JOJ3:JOJ64906 JEN3:JEN64906 IUR3:IUR64906 IKV3:IKV64906 IAZ3:IAZ64906 HRD3:HRD64906 HHH3:HHH64906 GXL3:GXL64906 GNP3:GNP64906 GDT3:GDT64906 FTX3:FTX64906 FKB3:FKB64906 FAF3:FAF64906 EQJ3:EQJ64906 EGN3:EGN64906 DWR3:DWR64906 DMV3:DMV64906 DCZ3:DCZ64906 CTD3:CTD64906 CJH3:CJH64906 BZL3:BZL64906 BPP3:BPP64906 BFT3:BFT64906 AVX3:AVX64906 AMB3:AMB64906 ACF3:ACF64906 SJ3:SJ64906 IN3:IN64906">
      <formula1>"研究生,本科,大科"</formula1>
    </dataValidation>
    <dataValidation type="list" allowBlank="1" showInputMessage="1" showErrorMessage="1" sqref="IO64909:IO65063 IO65065:IO65565 IO130445:IO130599 IO130601:IO131101 IO195981:IO196135 IO196137:IO196637 IO261517:IO261671 IO261673:IO262173 IO327053:IO327207 IO327209:IO327709 IO392589:IO392743 IO392745:IO393245 IO458125:IO458279 IO458281:IO458781 IO523661:IO523815 IO523817:IO524317 IO589197:IO589351 IO589353:IO589853 IO654733:IO654887 IO654889:IO655389 IO720269:IO720423 IO720425:IO720925 IO785805:IO785959 IO785961:IO786461 IO851341:IO851495 IO851497:IO851997 IO916877:IO917031 IO917033:IO917533 IO982413:IO982567 IO982569:IO983069 SK64909:SK65063 SK65065:SK65565 SK130445:SK130599 SK130601:SK131101 SK195981:SK196135 SK196137:SK196637 SK261517:SK261671 SK261673:SK262173 SK327053:SK327207 SK327209:SK327709 SK392589:SK392743 SK392745:SK393245 SK458125:SK458279 SK458281:SK458781 SK523661:SK523815 SK523817:SK524317 SK589197:SK589351 SK589353:SK589853 SK654733:SK654887 SK654889:SK655389 SK720269:SK720423 SK720425:SK720925 SK785805:SK785959 SK785961:SK786461 SK851341:SK851495 SK851497:SK851997 SK916877:SK917031 SK917033:SK917533 SK982413:SK982567 SK982569:SK983069 ACG64909:ACG65063 ACG65065:ACG65565 ACG130445:ACG130599 ACG130601:ACG131101 ACG195981:ACG196135 ACG196137:ACG196637 ACG261517:ACG261671 ACG261673:ACG262173 ACG327053:ACG327207 ACG327209:ACG327709 ACG392589:ACG392743 ACG392745:ACG393245 ACG458125:ACG458279 ACG458281:ACG458781 ACG523661:ACG523815 ACG523817:ACG524317 ACG589197:ACG589351 ACG589353:ACG589853 ACG654733:ACG654887 ACG654889:ACG655389 ACG720269:ACG720423 ACG720425:ACG720925 ACG785805:ACG785959 ACG785961:ACG786461 ACG851341:ACG851495 ACG851497:ACG851997 ACG916877:ACG917031 ACG917033:ACG917533 ACG982413:ACG982567 ACG982569:ACG983069 AMC64909:AMC65063 AMC65065:AMC65565 AMC130445:AMC130599 AMC130601:AMC131101 AMC195981:AMC196135 AMC196137:AMC196637 AMC261517:AMC261671 AMC261673:AMC262173 AMC327053:AMC327207 AMC327209:AMC327709 AMC392589:AMC392743 AMC392745:AMC393245 AMC458125:AMC458279 AMC458281:AMC458781 AMC523661:AMC523815 AMC523817:AMC524317 AMC589197:AMC589351 AMC589353:AMC589853 AMC654733:AMC654887 AMC654889:AMC655389 AMC720269:AMC720423 AMC720425:AMC720925 AMC785805:AMC785959 AMC785961:AMC786461 AMC851341:AMC851495 AMC851497:AMC851997 AMC916877:AMC917031 AMC917033:AMC917533 AMC982413:AMC982567 AMC982569:AMC983069 AVY64909:AVY65063 AVY65065:AVY65565 AVY130445:AVY130599 AVY130601:AVY131101 AVY195981:AVY196135 AVY196137:AVY196637 AVY261517:AVY261671 AVY261673:AVY262173 AVY327053:AVY327207 AVY327209:AVY327709 AVY392589:AVY392743 AVY392745:AVY393245 AVY458125:AVY458279 AVY458281:AVY458781 AVY523661:AVY523815 AVY523817:AVY524317 AVY589197:AVY589351 AVY589353:AVY589853 AVY654733:AVY654887 AVY654889:AVY655389 AVY720269:AVY720423 AVY720425:AVY720925 AVY785805:AVY785959 AVY785961:AVY786461 AVY851341:AVY851495 AVY851497:AVY851997 AVY916877:AVY917031 AVY917033:AVY917533 AVY982413:AVY982567 AVY982569:AVY983069 BFU64909:BFU65063 BFU65065:BFU65565 BFU130445:BFU130599 BFU130601:BFU131101 BFU195981:BFU196135 BFU196137:BFU196637 BFU261517:BFU261671 BFU261673:BFU262173 BFU327053:BFU327207 BFU327209:BFU327709 BFU392589:BFU392743 BFU392745:BFU393245 BFU458125:BFU458279 BFU458281:BFU458781 BFU523661:BFU523815 BFU523817:BFU524317 BFU589197:BFU589351 BFU589353:BFU589853 BFU654733:BFU654887 BFU654889:BFU655389 BFU720269:BFU720423 BFU720425:BFU720925 BFU785805:BFU785959 BFU785961:BFU786461 BFU851341:BFU851495 BFU851497:BFU851997 BFU916877:BFU917031 BFU917033:BFU917533 BFU982413:BFU982567 BFU982569:BFU983069 BPQ64909:BPQ65063 BPQ65065:BPQ65565 BPQ130445:BPQ130599 BPQ130601:BPQ131101 BPQ195981:BPQ196135 BPQ196137:BPQ196637 BPQ261517:BPQ261671 BPQ261673:BPQ262173 BPQ327053:BPQ327207 BPQ327209:BPQ327709 BPQ392589:BPQ392743 BPQ392745:BPQ393245 BPQ458125:BPQ458279 BPQ458281:BPQ458781 BPQ523661:BPQ523815 BPQ523817:BPQ524317 BPQ589197:BPQ589351 BPQ589353:BPQ589853 BPQ654733:BPQ654887 BPQ654889:BPQ655389 BPQ720269:BPQ720423 BPQ720425:BPQ720925 BPQ785805:BPQ785959 BPQ785961:BPQ786461 BPQ851341:BPQ851495 BPQ851497:BPQ851997 BPQ916877:BPQ917031 BPQ917033:BPQ917533 BPQ982413:BPQ982567 BPQ982569:BPQ983069 BZM64909:BZM65063 BZM65065:BZM65565 BZM130445:BZM130599 BZM130601:BZM131101 BZM195981:BZM196135 BZM196137:BZM196637 BZM261517:BZM261671 BZM261673:BZM262173 BZM327053:BZM327207 BZM327209:BZM327709 BZM392589:BZM392743 BZM392745:BZM393245 BZM458125:BZM458279 BZM458281:BZM458781 BZM523661:BZM523815 BZM523817:BZM524317 BZM589197:BZM589351 BZM589353:BZM589853 BZM654733:BZM654887 BZM654889:BZM655389 BZM720269:BZM720423 BZM720425:BZM720925 BZM785805:BZM785959 BZM785961:BZM786461 BZM851341:BZM851495 BZM851497:BZM851997 BZM916877:BZM917031 BZM917033:BZM917533 BZM982413:BZM982567 BZM982569:BZM983069 CJI64909:CJI65063 CJI65065:CJI65565 CJI130445:CJI130599 CJI130601:CJI131101 CJI195981:CJI196135 CJI196137:CJI196637 CJI261517:CJI261671 CJI261673:CJI262173 CJI327053:CJI327207 CJI327209:CJI327709 CJI392589:CJI392743 CJI392745:CJI393245 CJI458125:CJI458279 CJI458281:CJI458781 CJI523661:CJI523815 CJI523817:CJI524317 CJI589197:CJI589351 CJI589353:CJI589853 CJI654733:CJI654887 CJI654889:CJI655389 CJI720269:CJI720423 CJI720425:CJI720925 CJI785805:CJI785959 CJI785961:CJI786461 CJI851341:CJI851495 CJI851497:CJI851997 CJI916877:CJI917031 CJI917033:CJI917533 CJI982413:CJI982567 CJI982569:CJI983069 CTE64909:CTE65063 CTE65065:CTE65565 CTE130445:CTE130599 CTE130601:CTE131101 CTE195981:CTE196135 CTE196137:CTE196637 CTE261517:CTE261671 CTE261673:CTE262173 CTE327053:CTE327207 CTE327209:CTE327709 CTE392589:CTE392743 CTE392745:CTE393245 CTE458125:CTE458279 CTE458281:CTE458781 CTE523661:CTE523815 CTE523817:CTE524317 CTE589197:CTE589351 CTE589353:CTE589853 CTE654733:CTE654887 CTE654889:CTE655389 CTE720269:CTE720423 CTE720425:CTE720925 CTE785805:CTE785959 CTE785961:CTE786461 CTE851341:CTE851495 CTE851497:CTE851997 CTE916877:CTE917031 CTE917033:CTE917533 CTE982413:CTE982567 CTE982569:CTE983069 DDA64909:DDA65063 DDA65065:DDA65565 DDA130445:DDA130599 DDA130601:DDA131101 DDA195981:DDA196135 DDA196137:DDA196637 DDA261517:DDA261671 DDA261673:DDA262173 DDA327053:DDA327207 DDA327209:DDA327709 DDA392589:DDA392743 DDA392745:DDA393245 DDA458125:DDA458279 DDA458281:DDA458781 DDA523661:DDA523815 DDA523817:DDA524317 DDA589197:DDA589351 DDA589353:DDA589853 DDA654733:DDA654887 DDA654889:DDA655389 DDA720269:DDA720423 DDA720425:DDA720925 DDA785805:DDA785959 DDA785961:DDA786461 DDA851341:DDA851495 DDA851497:DDA851997 DDA916877:DDA917031 DDA917033:DDA917533 DDA982413:DDA982567 DDA982569:DDA983069 DMW64909:DMW65063 DMW65065:DMW65565 DMW130445:DMW130599 DMW130601:DMW131101 DMW195981:DMW196135 DMW196137:DMW196637 DMW261517:DMW261671 DMW261673:DMW262173 DMW327053:DMW327207 DMW327209:DMW327709 DMW392589:DMW392743 DMW392745:DMW393245 DMW458125:DMW458279 DMW458281:DMW458781 DMW523661:DMW523815 DMW523817:DMW524317 DMW589197:DMW589351 DMW589353:DMW589853 DMW654733:DMW654887 DMW654889:DMW655389 DMW720269:DMW720423 DMW720425:DMW720925 DMW785805:DMW785959 DMW785961:DMW786461 DMW851341:DMW851495 DMW851497:DMW851997 DMW916877:DMW917031 DMW917033:DMW917533 DMW982413:DMW982567 DMW982569:DMW983069 DWS64909:DWS65063 DWS65065:DWS65565 DWS130445:DWS130599 DWS130601:DWS131101 DWS195981:DWS196135 DWS196137:DWS196637 DWS261517:DWS261671 DWS261673:DWS262173 DWS327053:DWS327207 DWS327209:DWS327709 DWS392589:DWS392743 DWS392745:DWS393245 DWS458125:DWS458279 DWS458281:DWS458781 DWS523661:DWS523815 DWS523817:DWS524317 DWS589197:DWS589351 DWS589353:DWS589853 DWS654733:DWS654887 DWS654889:DWS655389 DWS720269:DWS720423 DWS720425:DWS720925 DWS785805:DWS785959 DWS785961:DWS786461 DWS851341:DWS851495 DWS851497:DWS851997 DWS916877:DWS917031 DWS917033:DWS917533 DWS982413:DWS982567 DWS982569:DWS983069 EGO64909:EGO65063 EGO65065:EGO65565 EGO130445:EGO130599 EGO130601:EGO131101 EGO195981:EGO196135 EGO196137:EGO196637 EGO261517:EGO261671 EGO261673:EGO262173 EGO327053:EGO327207 EGO327209:EGO327709 EGO392589:EGO392743 EGO392745:EGO393245 EGO458125:EGO458279 EGO458281:EGO458781 EGO523661:EGO523815 EGO523817:EGO524317 EGO589197:EGO589351 EGO589353:EGO589853 EGO654733:EGO654887 EGO654889:EGO655389 EGO720269:EGO720423 EGO720425:EGO720925 EGO785805:EGO785959 EGO785961:EGO786461 EGO851341:EGO851495 EGO851497:EGO851997 EGO916877:EGO917031 EGO917033:EGO917533 EGO982413:EGO982567 EGO982569:EGO983069 EQK64909:EQK65063 EQK65065:EQK65565 EQK130445:EQK130599 EQK130601:EQK131101 EQK195981:EQK196135 EQK196137:EQK196637 EQK261517:EQK261671 EQK261673:EQK262173 EQK327053:EQK327207 EQK327209:EQK327709 EQK392589:EQK392743 EQK392745:EQK393245 EQK458125:EQK458279 EQK458281:EQK458781 EQK523661:EQK523815 EQK523817:EQK524317 EQK589197:EQK589351 EQK589353:EQK589853 EQK654733:EQK654887 EQK654889:EQK655389 EQK720269:EQK720423 EQK720425:EQK720925 EQK785805:EQK785959 EQK785961:EQK786461 EQK851341:EQK851495 EQK851497:EQK851997 EQK916877:EQK917031 EQK917033:EQK917533 EQK982413:EQK982567 EQK982569:EQK983069 FAG64909:FAG65063 FAG65065:FAG65565 FAG130445:FAG130599 FAG130601:FAG131101 FAG195981:FAG196135 FAG196137:FAG196637 FAG261517:FAG261671 FAG261673:FAG262173 FAG327053:FAG327207 FAG327209:FAG327709 FAG392589:FAG392743 FAG392745:FAG393245 FAG458125:FAG458279 FAG458281:FAG458781 FAG523661:FAG523815 FAG523817:FAG524317 FAG589197:FAG589351 FAG589353:FAG589853 FAG654733:FAG654887 FAG654889:FAG655389 FAG720269:FAG720423 FAG720425:FAG720925 FAG785805:FAG785959 FAG785961:FAG786461 FAG851341:FAG851495 FAG851497:FAG851997 FAG916877:FAG917031 FAG917033:FAG917533 FAG982413:FAG982567 FAG982569:FAG983069 FKC64909:FKC65063 FKC65065:FKC65565 FKC130445:FKC130599 FKC130601:FKC131101 FKC195981:FKC196135 FKC196137:FKC196637 FKC261517:FKC261671 FKC261673:FKC262173 FKC327053:FKC327207 FKC327209:FKC327709 FKC392589:FKC392743 FKC392745:FKC393245 FKC458125:FKC458279 FKC458281:FKC458781 FKC523661:FKC523815 FKC523817:FKC524317 FKC589197:FKC589351 FKC589353:FKC589853 FKC654733:FKC654887 FKC654889:FKC655389 FKC720269:FKC720423 FKC720425:FKC720925 FKC785805:FKC785959 FKC785961:FKC786461 FKC851341:FKC851495 FKC851497:FKC851997 FKC916877:FKC917031 FKC917033:FKC917533 FKC982413:FKC982567 FKC982569:FKC983069 FTY64909:FTY65063 FTY65065:FTY65565 FTY130445:FTY130599 FTY130601:FTY131101 FTY195981:FTY196135 FTY196137:FTY196637 FTY261517:FTY261671 FTY261673:FTY262173 FTY327053:FTY327207 FTY327209:FTY327709 FTY392589:FTY392743 FTY392745:FTY393245 FTY458125:FTY458279 FTY458281:FTY458781 FTY523661:FTY523815 FTY523817:FTY524317 FTY589197:FTY589351 FTY589353:FTY589853 FTY654733:FTY654887 FTY654889:FTY655389 FTY720269:FTY720423 FTY720425:FTY720925 FTY785805:FTY785959 FTY785961:FTY786461 FTY851341:FTY851495 FTY851497:FTY851997 FTY916877:FTY917031 FTY917033:FTY917533 FTY982413:FTY982567 FTY982569:FTY983069 GDU64909:GDU65063 GDU65065:GDU65565 GDU130445:GDU130599 GDU130601:GDU131101 GDU195981:GDU196135 GDU196137:GDU196637 GDU261517:GDU261671 GDU261673:GDU262173 GDU327053:GDU327207 GDU327209:GDU327709 GDU392589:GDU392743 GDU392745:GDU393245 GDU458125:GDU458279 GDU458281:GDU458781 GDU523661:GDU523815 GDU523817:GDU524317 GDU589197:GDU589351 GDU589353:GDU589853 GDU654733:GDU654887 GDU654889:GDU655389 GDU720269:GDU720423 GDU720425:GDU720925 GDU785805:GDU785959 GDU785961:GDU786461 GDU851341:GDU851495 GDU851497:GDU851997 GDU916877:GDU917031 GDU917033:GDU917533 GDU982413:GDU982567 GDU982569:GDU983069 GNQ64909:GNQ65063 GNQ65065:GNQ65565 GNQ130445:GNQ130599 GNQ130601:GNQ131101 GNQ195981:GNQ196135 GNQ196137:GNQ196637 GNQ261517:GNQ261671 GNQ261673:GNQ262173 GNQ327053:GNQ327207 GNQ327209:GNQ327709 GNQ392589:GNQ392743 GNQ392745:GNQ393245 GNQ458125:GNQ458279 GNQ458281:GNQ458781 GNQ523661:GNQ523815 GNQ523817:GNQ524317 GNQ589197:GNQ589351 GNQ589353:GNQ589853 GNQ654733:GNQ654887 GNQ654889:GNQ655389 GNQ720269:GNQ720423 GNQ720425:GNQ720925 GNQ785805:GNQ785959 GNQ785961:GNQ786461 GNQ851341:GNQ851495 GNQ851497:GNQ851997 GNQ916877:GNQ917031 GNQ917033:GNQ917533 GNQ982413:GNQ982567 GNQ982569:GNQ983069 GXM64909:GXM65063 GXM65065:GXM65565 GXM130445:GXM130599 GXM130601:GXM131101 GXM195981:GXM196135 GXM196137:GXM196637 GXM261517:GXM261671 GXM261673:GXM262173 GXM327053:GXM327207 GXM327209:GXM327709 GXM392589:GXM392743 GXM392745:GXM393245 GXM458125:GXM458279 GXM458281:GXM458781 GXM523661:GXM523815 GXM523817:GXM524317 GXM589197:GXM589351 GXM589353:GXM589853 GXM654733:GXM654887 GXM654889:GXM655389 GXM720269:GXM720423 GXM720425:GXM720925 GXM785805:GXM785959 GXM785961:GXM786461 GXM851341:GXM851495 GXM851497:GXM851997 GXM916877:GXM917031 GXM917033:GXM917533 GXM982413:GXM982567 GXM982569:GXM983069 HHI64909:HHI65063 HHI65065:HHI65565 HHI130445:HHI130599 HHI130601:HHI131101 HHI195981:HHI196135 HHI196137:HHI196637 HHI261517:HHI261671 HHI261673:HHI262173 HHI327053:HHI327207 HHI327209:HHI327709 HHI392589:HHI392743 HHI392745:HHI393245 HHI458125:HHI458279 HHI458281:HHI458781 HHI523661:HHI523815 HHI523817:HHI524317 HHI589197:HHI589351 HHI589353:HHI589853 HHI654733:HHI654887 HHI654889:HHI655389 HHI720269:HHI720423 HHI720425:HHI720925 HHI785805:HHI785959 HHI785961:HHI786461 HHI851341:HHI851495 HHI851497:HHI851997 HHI916877:HHI917031 HHI917033:HHI917533 HHI982413:HHI982567 HHI982569:HHI983069 HRE64909:HRE65063 HRE65065:HRE65565 HRE130445:HRE130599 HRE130601:HRE131101 HRE195981:HRE196135 HRE196137:HRE196637 HRE261517:HRE261671 HRE261673:HRE262173 HRE327053:HRE327207 HRE327209:HRE327709 HRE392589:HRE392743 HRE392745:HRE393245 HRE458125:HRE458279 HRE458281:HRE458781 HRE523661:HRE523815 HRE523817:HRE524317 HRE589197:HRE589351 HRE589353:HRE589853 HRE654733:HRE654887 HRE654889:HRE655389 HRE720269:HRE720423 HRE720425:HRE720925 HRE785805:HRE785959 HRE785961:HRE786461 HRE851341:HRE851495 HRE851497:HRE851997 HRE916877:HRE917031 HRE917033:HRE917533 HRE982413:HRE982567 HRE982569:HRE983069 IBA64909:IBA65063 IBA65065:IBA65565 IBA130445:IBA130599 IBA130601:IBA131101 IBA195981:IBA196135 IBA196137:IBA196637 IBA261517:IBA261671 IBA261673:IBA262173 IBA327053:IBA327207 IBA327209:IBA327709 IBA392589:IBA392743 IBA392745:IBA393245 IBA458125:IBA458279 IBA458281:IBA458781 IBA523661:IBA523815 IBA523817:IBA524317 IBA589197:IBA589351 IBA589353:IBA589853 IBA654733:IBA654887 IBA654889:IBA655389 IBA720269:IBA720423 IBA720425:IBA720925 IBA785805:IBA785959 IBA785961:IBA786461 IBA851341:IBA851495 IBA851497:IBA851997 IBA916877:IBA917031 IBA917033:IBA917533 IBA982413:IBA982567 IBA982569:IBA983069 IKW64909:IKW65063 IKW65065:IKW65565 IKW130445:IKW130599 IKW130601:IKW131101 IKW195981:IKW196135 IKW196137:IKW196637 IKW261517:IKW261671 IKW261673:IKW262173 IKW327053:IKW327207 IKW327209:IKW327709 IKW392589:IKW392743 IKW392745:IKW393245 IKW458125:IKW458279 IKW458281:IKW458781 IKW523661:IKW523815 IKW523817:IKW524317 IKW589197:IKW589351 IKW589353:IKW589853 IKW654733:IKW654887 IKW654889:IKW655389 IKW720269:IKW720423 IKW720425:IKW720925 IKW785805:IKW785959 IKW785961:IKW786461 IKW851341:IKW851495 IKW851497:IKW851997 IKW916877:IKW917031 IKW917033:IKW917533 IKW982413:IKW982567 IKW982569:IKW983069 IUS64909:IUS65063 IUS65065:IUS65565 IUS130445:IUS130599 IUS130601:IUS131101 IUS195981:IUS196135 IUS196137:IUS196637 IUS261517:IUS261671 IUS261673:IUS262173 IUS327053:IUS327207 IUS327209:IUS327709 IUS392589:IUS392743 IUS392745:IUS393245 IUS458125:IUS458279 IUS458281:IUS458781 IUS523661:IUS523815 IUS523817:IUS524317 IUS589197:IUS589351 IUS589353:IUS589853 IUS654733:IUS654887 IUS654889:IUS655389 IUS720269:IUS720423 IUS720425:IUS720925 IUS785805:IUS785959 IUS785961:IUS786461 IUS851341:IUS851495 IUS851497:IUS851997 IUS916877:IUS917031 IUS917033:IUS917533 IUS982413:IUS982567 IUS982569:IUS983069 JEO64909:JEO65063 JEO65065:JEO65565 JEO130445:JEO130599 JEO130601:JEO131101 JEO195981:JEO196135 JEO196137:JEO196637 JEO261517:JEO261671 JEO261673:JEO262173 JEO327053:JEO327207 JEO327209:JEO327709 JEO392589:JEO392743 JEO392745:JEO393245 JEO458125:JEO458279 JEO458281:JEO458781 JEO523661:JEO523815 JEO523817:JEO524317 JEO589197:JEO589351 JEO589353:JEO589853 JEO654733:JEO654887 JEO654889:JEO655389 JEO720269:JEO720423 JEO720425:JEO720925 JEO785805:JEO785959 JEO785961:JEO786461 JEO851341:JEO851495 JEO851497:JEO851997 JEO916877:JEO917031 JEO917033:JEO917533 JEO982413:JEO982567 JEO982569:JEO983069 JOK64909:JOK65063 JOK65065:JOK65565 JOK130445:JOK130599 JOK130601:JOK131101 JOK195981:JOK196135 JOK196137:JOK196637 JOK261517:JOK261671 JOK261673:JOK262173 JOK327053:JOK327207 JOK327209:JOK327709 JOK392589:JOK392743 JOK392745:JOK393245 JOK458125:JOK458279 JOK458281:JOK458781 JOK523661:JOK523815 JOK523817:JOK524317 JOK589197:JOK589351 JOK589353:JOK589853 JOK654733:JOK654887 JOK654889:JOK655389 JOK720269:JOK720423 JOK720425:JOK720925 JOK785805:JOK785959 JOK785961:JOK786461 JOK851341:JOK851495 JOK851497:JOK851997 JOK916877:JOK917031 JOK917033:JOK917533 JOK982413:JOK982567 JOK982569:JOK983069 JYG64909:JYG65063 JYG65065:JYG65565 JYG130445:JYG130599 JYG130601:JYG131101 JYG195981:JYG196135 JYG196137:JYG196637 JYG261517:JYG261671 JYG261673:JYG262173 JYG327053:JYG327207 JYG327209:JYG327709 JYG392589:JYG392743 JYG392745:JYG393245 JYG458125:JYG458279 JYG458281:JYG458781 JYG523661:JYG523815 JYG523817:JYG524317 JYG589197:JYG589351 JYG589353:JYG589853 JYG654733:JYG654887 JYG654889:JYG655389 JYG720269:JYG720423 JYG720425:JYG720925 JYG785805:JYG785959 JYG785961:JYG786461 JYG851341:JYG851495 JYG851497:JYG851997 JYG916877:JYG917031 JYG917033:JYG917533 JYG982413:JYG982567 JYG982569:JYG983069 KIC64909:KIC65063 KIC65065:KIC65565 KIC130445:KIC130599 KIC130601:KIC131101 KIC195981:KIC196135 KIC196137:KIC196637 KIC261517:KIC261671 KIC261673:KIC262173 KIC327053:KIC327207 KIC327209:KIC327709 KIC392589:KIC392743 KIC392745:KIC393245 KIC458125:KIC458279 KIC458281:KIC458781 KIC523661:KIC523815 KIC523817:KIC524317 KIC589197:KIC589351 KIC589353:KIC589853 KIC654733:KIC654887 KIC654889:KIC655389 KIC720269:KIC720423 KIC720425:KIC720925 KIC785805:KIC785959 KIC785961:KIC786461 KIC851341:KIC851495 KIC851497:KIC851997 KIC916877:KIC917031 KIC917033:KIC917533 KIC982413:KIC982567 KIC982569:KIC983069 KRY64909:KRY65063 KRY65065:KRY65565 KRY130445:KRY130599 KRY130601:KRY131101 KRY195981:KRY196135 KRY196137:KRY196637 KRY261517:KRY261671 KRY261673:KRY262173 KRY327053:KRY327207 KRY327209:KRY327709 KRY392589:KRY392743 KRY392745:KRY393245 KRY458125:KRY458279 KRY458281:KRY458781 KRY523661:KRY523815 KRY523817:KRY524317 KRY589197:KRY589351 KRY589353:KRY589853 KRY654733:KRY654887 KRY654889:KRY655389 KRY720269:KRY720423 KRY720425:KRY720925 KRY785805:KRY785959 KRY785961:KRY786461 KRY851341:KRY851495 KRY851497:KRY851997 KRY916877:KRY917031 KRY917033:KRY917533 KRY982413:KRY982567 KRY982569:KRY983069 LBU64909:LBU65063 LBU65065:LBU65565 LBU130445:LBU130599 LBU130601:LBU131101 LBU195981:LBU196135 LBU196137:LBU196637 LBU261517:LBU261671 LBU261673:LBU262173 LBU327053:LBU327207 LBU327209:LBU327709 LBU392589:LBU392743 LBU392745:LBU393245 LBU458125:LBU458279 LBU458281:LBU458781 LBU523661:LBU523815 LBU523817:LBU524317 LBU589197:LBU589351 LBU589353:LBU589853 LBU654733:LBU654887 LBU654889:LBU655389 LBU720269:LBU720423 LBU720425:LBU720925 LBU785805:LBU785959 LBU785961:LBU786461 LBU851341:LBU851495 LBU851497:LBU851997 LBU916877:LBU917031 LBU917033:LBU917533 LBU982413:LBU982567 LBU982569:LBU983069 LLQ64909:LLQ65063 LLQ65065:LLQ65565 LLQ130445:LLQ130599 LLQ130601:LLQ131101 LLQ195981:LLQ196135 LLQ196137:LLQ196637 LLQ261517:LLQ261671 LLQ261673:LLQ262173 LLQ327053:LLQ327207 LLQ327209:LLQ327709 LLQ392589:LLQ392743 LLQ392745:LLQ393245 LLQ458125:LLQ458279 LLQ458281:LLQ458781 LLQ523661:LLQ523815 LLQ523817:LLQ524317 LLQ589197:LLQ589351 LLQ589353:LLQ589853 LLQ654733:LLQ654887 LLQ654889:LLQ655389 LLQ720269:LLQ720423 LLQ720425:LLQ720925 LLQ785805:LLQ785959 LLQ785961:LLQ786461 LLQ851341:LLQ851495 LLQ851497:LLQ851997 LLQ916877:LLQ917031 LLQ917033:LLQ917533 LLQ982413:LLQ982567 LLQ982569:LLQ983069 LVM64909:LVM65063 LVM65065:LVM65565 LVM130445:LVM130599 LVM130601:LVM131101 LVM195981:LVM196135 LVM196137:LVM196637 LVM261517:LVM261671 LVM261673:LVM262173 LVM327053:LVM327207 LVM327209:LVM327709 LVM392589:LVM392743 LVM392745:LVM393245 LVM458125:LVM458279 LVM458281:LVM458781 LVM523661:LVM523815 LVM523817:LVM524317 LVM589197:LVM589351 LVM589353:LVM589853 LVM654733:LVM654887 LVM654889:LVM655389 LVM720269:LVM720423 LVM720425:LVM720925 LVM785805:LVM785959 LVM785961:LVM786461 LVM851341:LVM851495 LVM851497:LVM851997 LVM916877:LVM917031 LVM917033:LVM917533 LVM982413:LVM982567 LVM982569:LVM983069 MFI64909:MFI65063 MFI65065:MFI65565 MFI130445:MFI130599 MFI130601:MFI131101 MFI195981:MFI196135 MFI196137:MFI196637 MFI261517:MFI261671 MFI261673:MFI262173 MFI327053:MFI327207 MFI327209:MFI327709 MFI392589:MFI392743 MFI392745:MFI393245 MFI458125:MFI458279 MFI458281:MFI458781 MFI523661:MFI523815 MFI523817:MFI524317 MFI589197:MFI589351 MFI589353:MFI589853 MFI654733:MFI654887 MFI654889:MFI655389 MFI720269:MFI720423 MFI720425:MFI720925 MFI785805:MFI785959 MFI785961:MFI786461 MFI851341:MFI851495 MFI851497:MFI851997 MFI916877:MFI917031 MFI917033:MFI917533 MFI982413:MFI982567 MFI982569:MFI983069 MPE64909:MPE65063 MPE65065:MPE65565 MPE130445:MPE130599 MPE130601:MPE131101 MPE195981:MPE196135 MPE196137:MPE196637 MPE261517:MPE261671 MPE261673:MPE262173 MPE327053:MPE327207 MPE327209:MPE327709 MPE392589:MPE392743 MPE392745:MPE393245 MPE458125:MPE458279 MPE458281:MPE458781 MPE523661:MPE523815 MPE523817:MPE524317 MPE589197:MPE589351 MPE589353:MPE589853 MPE654733:MPE654887 MPE654889:MPE655389 MPE720269:MPE720423 MPE720425:MPE720925 MPE785805:MPE785959 MPE785961:MPE786461 MPE851341:MPE851495 MPE851497:MPE851997 MPE916877:MPE917031 MPE917033:MPE917533 MPE982413:MPE982567 MPE982569:MPE983069 MZA64909:MZA65063 MZA65065:MZA65565 MZA130445:MZA130599 MZA130601:MZA131101 MZA195981:MZA196135 MZA196137:MZA196637 MZA261517:MZA261671 MZA261673:MZA262173 MZA327053:MZA327207 MZA327209:MZA327709 MZA392589:MZA392743 MZA392745:MZA393245 MZA458125:MZA458279 MZA458281:MZA458781 MZA523661:MZA523815 MZA523817:MZA524317 MZA589197:MZA589351 MZA589353:MZA589853 MZA654733:MZA654887 MZA654889:MZA655389 MZA720269:MZA720423 MZA720425:MZA720925 MZA785805:MZA785959 MZA785961:MZA786461 MZA851341:MZA851495 MZA851497:MZA851997 MZA916877:MZA917031 MZA917033:MZA917533 MZA982413:MZA982567 MZA982569:MZA983069 NIW64909:NIW65063 NIW65065:NIW65565 NIW130445:NIW130599 NIW130601:NIW131101 NIW195981:NIW196135 NIW196137:NIW196637 NIW261517:NIW261671 NIW261673:NIW262173 NIW327053:NIW327207 NIW327209:NIW327709 NIW392589:NIW392743 NIW392745:NIW393245 NIW458125:NIW458279 NIW458281:NIW458781 NIW523661:NIW523815 NIW523817:NIW524317 NIW589197:NIW589351 NIW589353:NIW589853 NIW654733:NIW654887 NIW654889:NIW655389 NIW720269:NIW720423 NIW720425:NIW720925 NIW785805:NIW785959 NIW785961:NIW786461 NIW851341:NIW851495 NIW851497:NIW851997 NIW916877:NIW917031 NIW917033:NIW917533 NIW982413:NIW982567 NIW982569:NIW983069 NSS64909:NSS65063 NSS65065:NSS65565 NSS130445:NSS130599 NSS130601:NSS131101 NSS195981:NSS196135 NSS196137:NSS196637 NSS261517:NSS261671 NSS261673:NSS262173 NSS327053:NSS327207 NSS327209:NSS327709 NSS392589:NSS392743 NSS392745:NSS393245 NSS458125:NSS458279 NSS458281:NSS458781 NSS523661:NSS523815 NSS523817:NSS524317 NSS589197:NSS589351 NSS589353:NSS589853 NSS654733:NSS654887 NSS654889:NSS655389 NSS720269:NSS720423 NSS720425:NSS720925 NSS785805:NSS785959 NSS785961:NSS786461 NSS851341:NSS851495 NSS851497:NSS851997 NSS916877:NSS917031 NSS917033:NSS917533 NSS982413:NSS982567 NSS982569:NSS983069 OCO64909:OCO65063 OCO65065:OCO65565 OCO130445:OCO130599 OCO130601:OCO131101 OCO195981:OCO196135 OCO196137:OCO196637 OCO261517:OCO261671 OCO261673:OCO262173 OCO327053:OCO327207 OCO327209:OCO327709 OCO392589:OCO392743 OCO392745:OCO393245 OCO458125:OCO458279 OCO458281:OCO458781 OCO523661:OCO523815 OCO523817:OCO524317 OCO589197:OCO589351 OCO589353:OCO589853 OCO654733:OCO654887 OCO654889:OCO655389 OCO720269:OCO720423 OCO720425:OCO720925 OCO785805:OCO785959 OCO785961:OCO786461 OCO851341:OCO851495 OCO851497:OCO851997 OCO916877:OCO917031 OCO917033:OCO917533 OCO982413:OCO982567 OCO982569:OCO983069 OMK64909:OMK65063 OMK65065:OMK65565 OMK130445:OMK130599 OMK130601:OMK131101 OMK195981:OMK196135 OMK196137:OMK196637 OMK261517:OMK261671 OMK261673:OMK262173 OMK327053:OMK327207 OMK327209:OMK327709 OMK392589:OMK392743 OMK392745:OMK393245 OMK458125:OMK458279 OMK458281:OMK458781 OMK523661:OMK523815 OMK523817:OMK524317 OMK589197:OMK589351 OMK589353:OMK589853 OMK654733:OMK654887 OMK654889:OMK655389 OMK720269:OMK720423 OMK720425:OMK720925 OMK785805:OMK785959 OMK785961:OMK786461 OMK851341:OMK851495 OMK851497:OMK851997 OMK916877:OMK917031 OMK917033:OMK917533 OMK982413:OMK982567 OMK982569:OMK983069 OWG64909:OWG65063 OWG65065:OWG65565 OWG130445:OWG130599 OWG130601:OWG131101 OWG195981:OWG196135 OWG196137:OWG196637 OWG261517:OWG261671 OWG261673:OWG262173 OWG327053:OWG327207 OWG327209:OWG327709 OWG392589:OWG392743 OWG392745:OWG393245 OWG458125:OWG458279 OWG458281:OWG458781 OWG523661:OWG523815 OWG523817:OWG524317 OWG589197:OWG589351 OWG589353:OWG589853 OWG654733:OWG654887 OWG654889:OWG655389 OWG720269:OWG720423 OWG720425:OWG720925 OWG785805:OWG785959 OWG785961:OWG786461 OWG851341:OWG851495 OWG851497:OWG851997 OWG916877:OWG917031 OWG917033:OWG917533 OWG982413:OWG982567 OWG982569:OWG983069 PGC64909:PGC65063 PGC65065:PGC65565 PGC130445:PGC130599 PGC130601:PGC131101 PGC195981:PGC196135 PGC196137:PGC196637 PGC261517:PGC261671 PGC261673:PGC262173 PGC327053:PGC327207 PGC327209:PGC327709 PGC392589:PGC392743 PGC392745:PGC393245 PGC458125:PGC458279 PGC458281:PGC458781 PGC523661:PGC523815 PGC523817:PGC524317 PGC589197:PGC589351 PGC589353:PGC589853 PGC654733:PGC654887 PGC654889:PGC655389 PGC720269:PGC720423 PGC720425:PGC720925 PGC785805:PGC785959 PGC785961:PGC786461 PGC851341:PGC851495 PGC851497:PGC851997 PGC916877:PGC917031 PGC917033:PGC917533 PGC982413:PGC982567 PGC982569:PGC983069 PPY64909:PPY65063 PPY65065:PPY65565 PPY130445:PPY130599 PPY130601:PPY131101 PPY195981:PPY196135 PPY196137:PPY196637 PPY261517:PPY261671 PPY261673:PPY262173 PPY327053:PPY327207 PPY327209:PPY327709 PPY392589:PPY392743 PPY392745:PPY393245 PPY458125:PPY458279 PPY458281:PPY458781 PPY523661:PPY523815 PPY523817:PPY524317 PPY589197:PPY589351 PPY589353:PPY589853 PPY654733:PPY654887 PPY654889:PPY655389 PPY720269:PPY720423 PPY720425:PPY720925 PPY785805:PPY785959 PPY785961:PPY786461 PPY851341:PPY851495 PPY851497:PPY851997 PPY916877:PPY917031 PPY917033:PPY917533 PPY982413:PPY982567 PPY982569:PPY983069 PZU64909:PZU65063 PZU65065:PZU65565 PZU130445:PZU130599 PZU130601:PZU131101 PZU195981:PZU196135 PZU196137:PZU196637 PZU261517:PZU261671 PZU261673:PZU262173 PZU327053:PZU327207 PZU327209:PZU327709 PZU392589:PZU392743 PZU392745:PZU393245 PZU458125:PZU458279 PZU458281:PZU458781 PZU523661:PZU523815 PZU523817:PZU524317 PZU589197:PZU589351 PZU589353:PZU589853 PZU654733:PZU654887 PZU654889:PZU655389 PZU720269:PZU720423 PZU720425:PZU720925 PZU785805:PZU785959 PZU785961:PZU786461 PZU851341:PZU851495 PZU851497:PZU851997 PZU916877:PZU917031 PZU917033:PZU917533 PZU982413:PZU982567 PZU982569:PZU983069 QJQ64909:QJQ65063 QJQ65065:QJQ65565 QJQ130445:QJQ130599 QJQ130601:QJQ131101 QJQ195981:QJQ196135 QJQ196137:QJQ196637 QJQ261517:QJQ261671 QJQ261673:QJQ262173 QJQ327053:QJQ327207 QJQ327209:QJQ327709 QJQ392589:QJQ392743 QJQ392745:QJQ393245 QJQ458125:QJQ458279 QJQ458281:QJQ458781 QJQ523661:QJQ523815 QJQ523817:QJQ524317 QJQ589197:QJQ589351 QJQ589353:QJQ589853 QJQ654733:QJQ654887 QJQ654889:QJQ655389 QJQ720269:QJQ720423 QJQ720425:QJQ720925 QJQ785805:QJQ785959 QJQ785961:QJQ786461 QJQ851341:QJQ851495 QJQ851497:QJQ851997 QJQ916877:QJQ917031 QJQ917033:QJQ917533 QJQ982413:QJQ982567 QJQ982569:QJQ983069 QTM64909:QTM65063 QTM65065:QTM65565 QTM130445:QTM130599 QTM130601:QTM131101 QTM195981:QTM196135 QTM196137:QTM196637 QTM261517:QTM261671 QTM261673:QTM262173 QTM327053:QTM327207 QTM327209:QTM327709 QTM392589:QTM392743 QTM392745:QTM393245 QTM458125:QTM458279 QTM458281:QTM458781 QTM523661:QTM523815 QTM523817:QTM524317 QTM589197:QTM589351 QTM589353:QTM589853 QTM654733:QTM654887 QTM654889:QTM655389 QTM720269:QTM720423 QTM720425:QTM720925 QTM785805:QTM785959 QTM785961:QTM786461 QTM851341:QTM851495 QTM851497:QTM851997 QTM916877:QTM917031 QTM917033:QTM917533 QTM982413:QTM982567 QTM982569:QTM983069 RDI64909:RDI65063 RDI65065:RDI65565 RDI130445:RDI130599 RDI130601:RDI131101 RDI195981:RDI196135 RDI196137:RDI196637 RDI261517:RDI261671 RDI261673:RDI262173 RDI327053:RDI327207 RDI327209:RDI327709 RDI392589:RDI392743 RDI392745:RDI393245 RDI458125:RDI458279 RDI458281:RDI458781 RDI523661:RDI523815 RDI523817:RDI524317 RDI589197:RDI589351 RDI589353:RDI589853 RDI654733:RDI654887 RDI654889:RDI655389 RDI720269:RDI720423 RDI720425:RDI720925 RDI785805:RDI785959 RDI785961:RDI786461 RDI851341:RDI851495 RDI851497:RDI851997 RDI916877:RDI917031 RDI917033:RDI917533 RDI982413:RDI982567 RDI982569:RDI983069 RNE64909:RNE65063 RNE65065:RNE65565 RNE130445:RNE130599 RNE130601:RNE131101 RNE195981:RNE196135 RNE196137:RNE196637 RNE261517:RNE261671 RNE261673:RNE262173 RNE327053:RNE327207 RNE327209:RNE327709 RNE392589:RNE392743 RNE392745:RNE393245 RNE458125:RNE458279 RNE458281:RNE458781 RNE523661:RNE523815 RNE523817:RNE524317 RNE589197:RNE589351 RNE589353:RNE589853 RNE654733:RNE654887 RNE654889:RNE655389 RNE720269:RNE720423 RNE720425:RNE720925 RNE785805:RNE785959 RNE785961:RNE786461 RNE851341:RNE851495 RNE851497:RNE851997 RNE916877:RNE917031 RNE917033:RNE917533 RNE982413:RNE982567 RNE982569:RNE983069 RXA64909:RXA65063 RXA65065:RXA65565 RXA130445:RXA130599 RXA130601:RXA131101 RXA195981:RXA196135 RXA196137:RXA196637 RXA261517:RXA261671 RXA261673:RXA262173 RXA327053:RXA327207 RXA327209:RXA327709 RXA392589:RXA392743 RXA392745:RXA393245 RXA458125:RXA458279 RXA458281:RXA458781 RXA523661:RXA523815 RXA523817:RXA524317 RXA589197:RXA589351 RXA589353:RXA589853 RXA654733:RXA654887 RXA654889:RXA655389 RXA720269:RXA720423 RXA720425:RXA720925 RXA785805:RXA785959 RXA785961:RXA786461 RXA851341:RXA851495 RXA851497:RXA851997 RXA916877:RXA917031 RXA917033:RXA917533 RXA982413:RXA982567 RXA982569:RXA983069 SGW64909:SGW65063 SGW65065:SGW65565 SGW130445:SGW130599 SGW130601:SGW131101 SGW195981:SGW196135 SGW196137:SGW196637 SGW261517:SGW261671 SGW261673:SGW262173 SGW327053:SGW327207 SGW327209:SGW327709 SGW392589:SGW392743 SGW392745:SGW393245 SGW458125:SGW458279 SGW458281:SGW458781 SGW523661:SGW523815 SGW523817:SGW524317 SGW589197:SGW589351 SGW589353:SGW589853 SGW654733:SGW654887 SGW654889:SGW655389 SGW720269:SGW720423 SGW720425:SGW720925 SGW785805:SGW785959 SGW785961:SGW786461 SGW851341:SGW851495 SGW851497:SGW851997 SGW916877:SGW917031 SGW917033:SGW917533 SGW982413:SGW982567 SGW982569:SGW983069 SQS64909:SQS65063 SQS65065:SQS65565 SQS130445:SQS130599 SQS130601:SQS131101 SQS195981:SQS196135 SQS196137:SQS196637 SQS261517:SQS261671 SQS261673:SQS262173 SQS327053:SQS327207 SQS327209:SQS327709 SQS392589:SQS392743 SQS392745:SQS393245 SQS458125:SQS458279 SQS458281:SQS458781 SQS523661:SQS523815 SQS523817:SQS524317 SQS589197:SQS589351 SQS589353:SQS589853 SQS654733:SQS654887 SQS654889:SQS655389 SQS720269:SQS720423 SQS720425:SQS720925 SQS785805:SQS785959 SQS785961:SQS786461 SQS851341:SQS851495 SQS851497:SQS851997 SQS916877:SQS917031 SQS917033:SQS917533 SQS982413:SQS982567 SQS982569:SQS983069 TAO64909:TAO65063 TAO65065:TAO65565 TAO130445:TAO130599 TAO130601:TAO131101 TAO195981:TAO196135 TAO196137:TAO196637 TAO261517:TAO261671 TAO261673:TAO262173 TAO327053:TAO327207 TAO327209:TAO327709 TAO392589:TAO392743 TAO392745:TAO393245 TAO458125:TAO458279 TAO458281:TAO458781 TAO523661:TAO523815 TAO523817:TAO524317 TAO589197:TAO589351 TAO589353:TAO589853 TAO654733:TAO654887 TAO654889:TAO655389 TAO720269:TAO720423 TAO720425:TAO720925 TAO785805:TAO785959 TAO785961:TAO786461 TAO851341:TAO851495 TAO851497:TAO851997 TAO916877:TAO917031 TAO917033:TAO917533 TAO982413:TAO982567 TAO982569:TAO983069 TKK64909:TKK65063 TKK65065:TKK65565 TKK130445:TKK130599 TKK130601:TKK131101 TKK195981:TKK196135 TKK196137:TKK196637 TKK261517:TKK261671 TKK261673:TKK262173 TKK327053:TKK327207 TKK327209:TKK327709 TKK392589:TKK392743 TKK392745:TKK393245 TKK458125:TKK458279 TKK458281:TKK458781 TKK523661:TKK523815 TKK523817:TKK524317 TKK589197:TKK589351 TKK589353:TKK589853 TKK654733:TKK654887 TKK654889:TKK655389 TKK720269:TKK720423 TKK720425:TKK720925 TKK785805:TKK785959 TKK785961:TKK786461 TKK851341:TKK851495 TKK851497:TKK851997 TKK916877:TKK917031 TKK917033:TKK917533 TKK982413:TKK982567 TKK982569:TKK983069 TUG64909:TUG65063 TUG65065:TUG65565 TUG130445:TUG130599 TUG130601:TUG131101 TUG195981:TUG196135 TUG196137:TUG196637 TUG261517:TUG261671 TUG261673:TUG262173 TUG327053:TUG327207 TUG327209:TUG327709 TUG392589:TUG392743 TUG392745:TUG393245 TUG458125:TUG458279 TUG458281:TUG458781 TUG523661:TUG523815 TUG523817:TUG524317 TUG589197:TUG589351 TUG589353:TUG589853 TUG654733:TUG654887 TUG654889:TUG655389 TUG720269:TUG720423 TUG720425:TUG720925 TUG785805:TUG785959 TUG785961:TUG786461 TUG851341:TUG851495 TUG851497:TUG851997 TUG916877:TUG917031 TUG917033:TUG917533 TUG982413:TUG982567 TUG982569:TUG983069 UEC64909:UEC65063 UEC65065:UEC65565 UEC130445:UEC130599 UEC130601:UEC131101 UEC195981:UEC196135 UEC196137:UEC196637 UEC261517:UEC261671 UEC261673:UEC262173 UEC327053:UEC327207 UEC327209:UEC327709 UEC392589:UEC392743 UEC392745:UEC393245 UEC458125:UEC458279 UEC458281:UEC458781 UEC523661:UEC523815 UEC523817:UEC524317 UEC589197:UEC589351 UEC589353:UEC589853 UEC654733:UEC654887 UEC654889:UEC655389 UEC720269:UEC720423 UEC720425:UEC720925 UEC785805:UEC785959 UEC785961:UEC786461 UEC851341:UEC851495 UEC851497:UEC851997 UEC916877:UEC917031 UEC917033:UEC917533 UEC982413:UEC982567 UEC982569:UEC983069 UNY64909:UNY65063 UNY65065:UNY65565 UNY130445:UNY130599 UNY130601:UNY131101 UNY195981:UNY196135 UNY196137:UNY196637 UNY261517:UNY261671 UNY261673:UNY262173 UNY327053:UNY327207 UNY327209:UNY327709 UNY392589:UNY392743 UNY392745:UNY393245 UNY458125:UNY458279 UNY458281:UNY458781 UNY523661:UNY523815 UNY523817:UNY524317 UNY589197:UNY589351 UNY589353:UNY589853 UNY654733:UNY654887 UNY654889:UNY655389 UNY720269:UNY720423 UNY720425:UNY720925 UNY785805:UNY785959 UNY785961:UNY786461 UNY851341:UNY851495 UNY851497:UNY851997 UNY916877:UNY917031 UNY917033:UNY917533 UNY982413:UNY982567 UNY982569:UNY983069 UXU64909:UXU65063 UXU65065:UXU65565 UXU130445:UXU130599 UXU130601:UXU131101 UXU195981:UXU196135 UXU196137:UXU196637 UXU261517:UXU261671 UXU261673:UXU262173 UXU327053:UXU327207 UXU327209:UXU327709 UXU392589:UXU392743 UXU392745:UXU393245 UXU458125:UXU458279 UXU458281:UXU458781 UXU523661:UXU523815 UXU523817:UXU524317 UXU589197:UXU589351 UXU589353:UXU589853 UXU654733:UXU654887 UXU654889:UXU655389 UXU720269:UXU720423 UXU720425:UXU720925 UXU785805:UXU785959 UXU785961:UXU786461 UXU851341:UXU851495 UXU851497:UXU851997 UXU916877:UXU917031 UXU917033:UXU917533 UXU982413:UXU982567 UXU982569:UXU983069 VHQ64909:VHQ65063 VHQ65065:VHQ65565 VHQ130445:VHQ130599 VHQ130601:VHQ131101 VHQ195981:VHQ196135 VHQ196137:VHQ196637 VHQ261517:VHQ261671 VHQ261673:VHQ262173 VHQ327053:VHQ327207 VHQ327209:VHQ327709 VHQ392589:VHQ392743 VHQ392745:VHQ393245 VHQ458125:VHQ458279 VHQ458281:VHQ458781 VHQ523661:VHQ523815 VHQ523817:VHQ524317 VHQ589197:VHQ589351 VHQ589353:VHQ589853 VHQ654733:VHQ654887 VHQ654889:VHQ655389 VHQ720269:VHQ720423 VHQ720425:VHQ720925 VHQ785805:VHQ785959 VHQ785961:VHQ786461 VHQ851341:VHQ851495 VHQ851497:VHQ851997 VHQ916877:VHQ917031 VHQ917033:VHQ917533 VHQ982413:VHQ982567 VHQ982569:VHQ983069 VRM64909:VRM65063 VRM65065:VRM65565 VRM130445:VRM130599 VRM130601:VRM131101 VRM195981:VRM196135 VRM196137:VRM196637 VRM261517:VRM261671 VRM261673:VRM262173 VRM327053:VRM327207 VRM327209:VRM327709 VRM392589:VRM392743 VRM392745:VRM393245 VRM458125:VRM458279 VRM458281:VRM458781 VRM523661:VRM523815 VRM523817:VRM524317 VRM589197:VRM589351 VRM589353:VRM589853 VRM654733:VRM654887 VRM654889:VRM655389 VRM720269:VRM720423 VRM720425:VRM720925 VRM785805:VRM785959 VRM785961:VRM786461 VRM851341:VRM851495 VRM851497:VRM851997 VRM916877:VRM917031 VRM917033:VRM917533 VRM982413:VRM982567 VRM982569:VRM983069 WBI64909:WBI65063 WBI65065:WBI65565 WBI130445:WBI130599 WBI130601:WBI131101 WBI195981:WBI196135 WBI196137:WBI196637 WBI261517:WBI261671 WBI261673:WBI262173 WBI327053:WBI327207 WBI327209:WBI327709 WBI392589:WBI392743 WBI392745:WBI393245 WBI458125:WBI458279 WBI458281:WBI458781 WBI523661:WBI523815 WBI523817:WBI524317 WBI589197:WBI589351 WBI589353:WBI589853 WBI654733:WBI654887 WBI654889:WBI655389 WBI720269:WBI720423 WBI720425:WBI720925 WBI785805:WBI785959 WBI785961:WBI786461 WBI851341:WBI851495 WBI851497:WBI851997 WBI916877:WBI917031 WBI917033:WBI917533 WBI982413:WBI982567 WBI982569:WBI983069 WLE64909:WLE65063 WLE65065:WLE65565 WLE130445:WLE130599 WLE130601:WLE131101 WLE195981:WLE196135 WLE196137:WLE196637 WLE261517:WLE261671 WLE261673:WLE262173 WLE327053:WLE327207 WLE327209:WLE327709 WLE392589:WLE392743 WLE392745:WLE393245 WLE458125:WLE458279 WLE458281:WLE458781 WLE523661:WLE523815 WLE523817:WLE524317 WLE589197:WLE589351 WLE589353:WLE589853 WLE654733:WLE654887 WLE654889:WLE655389 WLE720269:WLE720423 WLE720425:WLE720925 WLE785805:WLE785959 WLE785961:WLE786461 WLE851341:WLE851495 WLE851497:WLE851997 WLE916877:WLE917031 WLE917033:WLE917533 WLE982413:WLE982567 WLE982569:WLE983069 WVA64909:WVA65063 WVA65065:WVA65565 WVA130445:WVA130599 WVA130601:WVA131101 WVA195981:WVA196135 WVA196137:WVA196637 WVA261517:WVA261671 WVA261673:WVA262173 WVA327053:WVA327207 WVA327209:WVA327709 WVA392589:WVA392743 WVA392745:WVA393245 WVA458125:WVA458279 WVA458281:WVA458781 WVA523661:WVA523815 WVA523817:WVA524317 WVA589197:WVA589351 WVA589353:WVA589853 WVA654733:WVA654887 WVA654889:WVA655389 WVA720269:WVA720423 WVA720425:WVA720925 WVA785805:WVA785959 WVA785961:WVA786461 WVA851341:WVA851495 WVA851497:WVA851997 WVA916877:WVA917031 WVA917033:WVA917533 WVA982413:WVA982567 WVA982569:WVA983069 WVA3:WVA29 WLE3:WLE29 WBI3:WBI29 VRM3:VRM29 VHQ3:VHQ29 UXU3:UXU29 UNY3:UNY29 UEC3:UEC29 TUG3:TUG29 TKK3:TKK29 TAO3:TAO29 SQS3:SQS29 SGW3:SGW29 RXA3:RXA29 RNE3:RNE29 RDI3:RDI29 QTM3:QTM29 QJQ3:QJQ29 PZU3:PZU29 PPY3:PPY29 PGC3:PGC29 OWG3:OWG29 OMK3:OMK29 OCO3:OCO29 NSS3:NSS29 NIW3:NIW29 MZA3:MZA29 MPE3:MPE29 MFI3:MFI29 LVM3:LVM29 LLQ3:LLQ29 LBU3:LBU29 KRY3:KRY29 KIC3:KIC29 JYG3:JYG29 JOK3:JOK29 JEO3:JEO29 IUS3:IUS29 IKW3:IKW29 IBA3:IBA29 HRE3:HRE29 HHI3:HHI29 GXM3:GXM29 GNQ3:GNQ29 GDU3:GDU29 FTY3:FTY29 FKC3:FKC29 FAG3:FAG29 EQK3:EQK29 EGO3:EGO29 DWS3:DWS29 DMW3:DMW29 DDA3:DDA29 CTE3:CTE29 CJI3:CJI29 BZM3:BZM29 BPQ3:BPQ29 BFU3:BFU29 AVY3:AVY29 AMC3:AMC29 ACG3:ACG29 SK3:SK29 IO3:IO29">
      <formula1>"博士,硕士,学士,无"</formula1>
    </dataValidation>
    <dataValidation type="textLength" operator="equal" allowBlank="1" showInputMessage="1" showErrorMessage="1" sqref="IY64909:IY65063 IY65065:IY65113 IY65115:IY65348 IY65353:IY65445 IY65447:IY130442 IY130445:IY130599 IY130601:IY130649 IY130651:IY130884 IY130889:IY130981 IY130983:IY195978 IY195981:IY196135 IY196137:IY196185 IY196187:IY196420 IY196425:IY196517 IY196519:IY261514 IY261517:IY261671 IY261673:IY261721 IY261723:IY261956 IY261961:IY262053 IY262055:IY327050 IY327053:IY327207 IY327209:IY327257 IY327259:IY327492 IY327497:IY327589 IY327591:IY392586 IY392589:IY392743 IY392745:IY392793 IY392795:IY393028 IY393033:IY393125 IY393127:IY458122 IY458125:IY458279 IY458281:IY458329 IY458331:IY458564 IY458569:IY458661 IY458663:IY523658 IY523661:IY523815 IY523817:IY523865 IY523867:IY524100 IY524105:IY524197 IY524199:IY589194 IY589197:IY589351 IY589353:IY589401 IY589403:IY589636 IY589641:IY589733 IY589735:IY654730 IY654733:IY654887 IY654889:IY654937 IY654939:IY655172 IY655177:IY655269 IY655271:IY720266 IY720269:IY720423 IY720425:IY720473 IY720475:IY720708 IY720713:IY720805 IY720807:IY785802 IY785805:IY785959 IY785961:IY786009 IY786011:IY786244 IY786249:IY786341 IY786343:IY851338 IY851341:IY851495 IY851497:IY851545 IY851547:IY851780 IY851785:IY851877 IY851879:IY916874 IY916877:IY917031 IY917033:IY917081 IY917083:IY917316 IY917321:IY917413 IY917415:IY982410 IY982413:IY982567 IY982569:IY982617 IY982619:IY982852 IY982857:IY982949 IY982951:IY1048576 SU64909:SU65063 SU65065:SU65113 SU65115:SU65348 SU65353:SU65445 SU65447:SU130442 SU130445:SU130599 SU130601:SU130649 SU130651:SU130884 SU130889:SU130981 SU130983:SU195978 SU195981:SU196135 SU196137:SU196185 SU196187:SU196420 SU196425:SU196517 SU196519:SU261514 SU261517:SU261671 SU261673:SU261721 SU261723:SU261956 SU261961:SU262053 SU262055:SU327050 SU327053:SU327207 SU327209:SU327257 SU327259:SU327492 SU327497:SU327589 SU327591:SU392586 SU392589:SU392743 SU392745:SU392793 SU392795:SU393028 SU393033:SU393125 SU393127:SU458122 SU458125:SU458279 SU458281:SU458329 SU458331:SU458564 SU458569:SU458661 SU458663:SU523658 SU523661:SU523815 SU523817:SU523865 SU523867:SU524100 SU524105:SU524197 SU524199:SU589194 SU589197:SU589351 SU589353:SU589401 SU589403:SU589636 SU589641:SU589733 SU589735:SU654730 SU654733:SU654887 SU654889:SU654937 SU654939:SU655172 SU655177:SU655269 SU655271:SU720266 SU720269:SU720423 SU720425:SU720473 SU720475:SU720708 SU720713:SU720805 SU720807:SU785802 SU785805:SU785959 SU785961:SU786009 SU786011:SU786244 SU786249:SU786341 SU786343:SU851338 SU851341:SU851495 SU851497:SU851545 SU851547:SU851780 SU851785:SU851877 SU851879:SU916874 SU916877:SU917031 SU917033:SU917081 SU917083:SU917316 SU917321:SU917413 SU917415:SU982410 SU982413:SU982567 SU982569:SU982617 SU982619:SU982852 SU982857:SU982949 SU982951:SU1048576 ACQ64909:ACQ65063 ACQ65065:ACQ65113 ACQ65115:ACQ65348 ACQ65353:ACQ65445 ACQ65447:ACQ130442 ACQ130445:ACQ130599 ACQ130601:ACQ130649 ACQ130651:ACQ130884 ACQ130889:ACQ130981 ACQ130983:ACQ195978 ACQ195981:ACQ196135 ACQ196137:ACQ196185 ACQ196187:ACQ196420 ACQ196425:ACQ196517 ACQ196519:ACQ261514 ACQ261517:ACQ261671 ACQ261673:ACQ261721 ACQ261723:ACQ261956 ACQ261961:ACQ262053 ACQ262055:ACQ327050 ACQ327053:ACQ327207 ACQ327209:ACQ327257 ACQ327259:ACQ327492 ACQ327497:ACQ327589 ACQ327591:ACQ392586 ACQ392589:ACQ392743 ACQ392745:ACQ392793 ACQ392795:ACQ393028 ACQ393033:ACQ393125 ACQ393127:ACQ458122 ACQ458125:ACQ458279 ACQ458281:ACQ458329 ACQ458331:ACQ458564 ACQ458569:ACQ458661 ACQ458663:ACQ523658 ACQ523661:ACQ523815 ACQ523817:ACQ523865 ACQ523867:ACQ524100 ACQ524105:ACQ524197 ACQ524199:ACQ589194 ACQ589197:ACQ589351 ACQ589353:ACQ589401 ACQ589403:ACQ589636 ACQ589641:ACQ589733 ACQ589735:ACQ654730 ACQ654733:ACQ654887 ACQ654889:ACQ654937 ACQ654939:ACQ655172 ACQ655177:ACQ655269 ACQ655271:ACQ720266 ACQ720269:ACQ720423 ACQ720425:ACQ720473 ACQ720475:ACQ720708 ACQ720713:ACQ720805 ACQ720807:ACQ785802 ACQ785805:ACQ785959 ACQ785961:ACQ786009 ACQ786011:ACQ786244 ACQ786249:ACQ786341 ACQ786343:ACQ851338 ACQ851341:ACQ851495 ACQ851497:ACQ851545 ACQ851547:ACQ851780 ACQ851785:ACQ851877 ACQ851879:ACQ916874 ACQ916877:ACQ917031 ACQ917033:ACQ917081 ACQ917083:ACQ917316 ACQ917321:ACQ917413 ACQ917415:ACQ982410 ACQ982413:ACQ982567 ACQ982569:ACQ982617 ACQ982619:ACQ982852 ACQ982857:ACQ982949 ACQ982951:ACQ1048576 AMM64909:AMM65063 AMM65065:AMM65113 AMM65115:AMM65348 AMM65353:AMM65445 AMM65447:AMM130442 AMM130445:AMM130599 AMM130601:AMM130649 AMM130651:AMM130884 AMM130889:AMM130981 AMM130983:AMM195978 AMM195981:AMM196135 AMM196137:AMM196185 AMM196187:AMM196420 AMM196425:AMM196517 AMM196519:AMM261514 AMM261517:AMM261671 AMM261673:AMM261721 AMM261723:AMM261956 AMM261961:AMM262053 AMM262055:AMM327050 AMM327053:AMM327207 AMM327209:AMM327257 AMM327259:AMM327492 AMM327497:AMM327589 AMM327591:AMM392586 AMM392589:AMM392743 AMM392745:AMM392793 AMM392795:AMM393028 AMM393033:AMM393125 AMM393127:AMM458122 AMM458125:AMM458279 AMM458281:AMM458329 AMM458331:AMM458564 AMM458569:AMM458661 AMM458663:AMM523658 AMM523661:AMM523815 AMM523817:AMM523865 AMM523867:AMM524100 AMM524105:AMM524197 AMM524199:AMM589194 AMM589197:AMM589351 AMM589353:AMM589401 AMM589403:AMM589636 AMM589641:AMM589733 AMM589735:AMM654730 AMM654733:AMM654887 AMM654889:AMM654937 AMM654939:AMM655172 AMM655177:AMM655269 AMM655271:AMM720266 AMM720269:AMM720423 AMM720425:AMM720473 AMM720475:AMM720708 AMM720713:AMM720805 AMM720807:AMM785802 AMM785805:AMM785959 AMM785961:AMM786009 AMM786011:AMM786244 AMM786249:AMM786341 AMM786343:AMM851338 AMM851341:AMM851495 AMM851497:AMM851545 AMM851547:AMM851780 AMM851785:AMM851877 AMM851879:AMM916874 AMM916877:AMM917031 AMM917033:AMM917081 AMM917083:AMM917316 AMM917321:AMM917413 AMM917415:AMM982410 AMM982413:AMM982567 AMM982569:AMM982617 AMM982619:AMM982852 AMM982857:AMM982949 AMM982951:AMM1048576 AWI64909:AWI65063 AWI65065:AWI65113 AWI65115:AWI65348 AWI65353:AWI65445 AWI65447:AWI130442 AWI130445:AWI130599 AWI130601:AWI130649 AWI130651:AWI130884 AWI130889:AWI130981 AWI130983:AWI195978 AWI195981:AWI196135 AWI196137:AWI196185 AWI196187:AWI196420 AWI196425:AWI196517 AWI196519:AWI261514 AWI261517:AWI261671 AWI261673:AWI261721 AWI261723:AWI261956 AWI261961:AWI262053 AWI262055:AWI327050 AWI327053:AWI327207 AWI327209:AWI327257 AWI327259:AWI327492 AWI327497:AWI327589 AWI327591:AWI392586 AWI392589:AWI392743 AWI392745:AWI392793 AWI392795:AWI393028 AWI393033:AWI393125 AWI393127:AWI458122 AWI458125:AWI458279 AWI458281:AWI458329 AWI458331:AWI458564 AWI458569:AWI458661 AWI458663:AWI523658 AWI523661:AWI523815 AWI523817:AWI523865 AWI523867:AWI524100 AWI524105:AWI524197 AWI524199:AWI589194 AWI589197:AWI589351 AWI589353:AWI589401 AWI589403:AWI589636 AWI589641:AWI589733 AWI589735:AWI654730 AWI654733:AWI654887 AWI654889:AWI654937 AWI654939:AWI655172 AWI655177:AWI655269 AWI655271:AWI720266 AWI720269:AWI720423 AWI720425:AWI720473 AWI720475:AWI720708 AWI720713:AWI720805 AWI720807:AWI785802 AWI785805:AWI785959 AWI785961:AWI786009 AWI786011:AWI786244 AWI786249:AWI786341 AWI786343:AWI851338 AWI851341:AWI851495 AWI851497:AWI851545 AWI851547:AWI851780 AWI851785:AWI851877 AWI851879:AWI916874 AWI916877:AWI917031 AWI917033:AWI917081 AWI917083:AWI917316 AWI917321:AWI917413 AWI917415:AWI982410 AWI982413:AWI982567 AWI982569:AWI982617 AWI982619:AWI982852 AWI982857:AWI982949 AWI982951:AWI1048576 BGE64909:BGE65063 BGE65065:BGE65113 BGE65115:BGE65348 BGE65353:BGE65445 BGE65447:BGE130442 BGE130445:BGE130599 BGE130601:BGE130649 BGE130651:BGE130884 BGE130889:BGE130981 BGE130983:BGE195978 BGE195981:BGE196135 BGE196137:BGE196185 BGE196187:BGE196420 BGE196425:BGE196517 BGE196519:BGE261514 BGE261517:BGE261671 BGE261673:BGE261721 BGE261723:BGE261956 BGE261961:BGE262053 BGE262055:BGE327050 BGE327053:BGE327207 BGE327209:BGE327257 BGE327259:BGE327492 BGE327497:BGE327589 BGE327591:BGE392586 BGE392589:BGE392743 BGE392745:BGE392793 BGE392795:BGE393028 BGE393033:BGE393125 BGE393127:BGE458122 BGE458125:BGE458279 BGE458281:BGE458329 BGE458331:BGE458564 BGE458569:BGE458661 BGE458663:BGE523658 BGE523661:BGE523815 BGE523817:BGE523865 BGE523867:BGE524100 BGE524105:BGE524197 BGE524199:BGE589194 BGE589197:BGE589351 BGE589353:BGE589401 BGE589403:BGE589636 BGE589641:BGE589733 BGE589735:BGE654730 BGE654733:BGE654887 BGE654889:BGE654937 BGE654939:BGE655172 BGE655177:BGE655269 BGE655271:BGE720266 BGE720269:BGE720423 BGE720425:BGE720473 BGE720475:BGE720708 BGE720713:BGE720805 BGE720807:BGE785802 BGE785805:BGE785959 BGE785961:BGE786009 BGE786011:BGE786244 BGE786249:BGE786341 BGE786343:BGE851338 BGE851341:BGE851495 BGE851497:BGE851545 BGE851547:BGE851780 BGE851785:BGE851877 BGE851879:BGE916874 BGE916877:BGE917031 BGE917033:BGE917081 BGE917083:BGE917316 BGE917321:BGE917413 BGE917415:BGE982410 BGE982413:BGE982567 BGE982569:BGE982617 BGE982619:BGE982852 BGE982857:BGE982949 BGE982951:BGE1048576 BQA64909:BQA65063 BQA65065:BQA65113 BQA65115:BQA65348 BQA65353:BQA65445 BQA65447:BQA130442 BQA130445:BQA130599 BQA130601:BQA130649 BQA130651:BQA130884 BQA130889:BQA130981 BQA130983:BQA195978 BQA195981:BQA196135 BQA196137:BQA196185 BQA196187:BQA196420 BQA196425:BQA196517 BQA196519:BQA261514 BQA261517:BQA261671 BQA261673:BQA261721 BQA261723:BQA261956 BQA261961:BQA262053 BQA262055:BQA327050 BQA327053:BQA327207 BQA327209:BQA327257 BQA327259:BQA327492 BQA327497:BQA327589 BQA327591:BQA392586 BQA392589:BQA392743 BQA392745:BQA392793 BQA392795:BQA393028 BQA393033:BQA393125 BQA393127:BQA458122 BQA458125:BQA458279 BQA458281:BQA458329 BQA458331:BQA458564 BQA458569:BQA458661 BQA458663:BQA523658 BQA523661:BQA523815 BQA523817:BQA523865 BQA523867:BQA524100 BQA524105:BQA524197 BQA524199:BQA589194 BQA589197:BQA589351 BQA589353:BQA589401 BQA589403:BQA589636 BQA589641:BQA589733 BQA589735:BQA654730 BQA654733:BQA654887 BQA654889:BQA654937 BQA654939:BQA655172 BQA655177:BQA655269 BQA655271:BQA720266 BQA720269:BQA720423 BQA720425:BQA720473 BQA720475:BQA720708 BQA720713:BQA720805 BQA720807:BQA785802 BQA785805:BQA785959 BQA785961:BQA786009 BQA786011:BQA786244 BQA786249:BQA786341 BQA786343:BQA851338 BQA851341:BQA851495 BQA851497:BQA851545 BQA851547:BQA851780 BQA851785:BQA851877 BQA851879:BQA916874 BQA916877:BQA917031 BQA917033:BQA917081 BQA917083:BQA917316 BQA917321:BQA917413 BQA917415:BQA982410 BQA982413:BQA982567 BQA982569:BQA982617 BQA982619:BQA982852 BQA982857:BQA982949 BQA982951:BQA1048576 BZW64909:BZW65063 BZW65065:BZW65113 BZW65115:BZW65348 BZW65353:BZW65445 BZW65447:BZW130442 BZW130445:BZW130599 BZW130601:BZW130649 BZW130651:BZW130884 BZW130889:BZW130981 BZW130983:BZW195978 BZW195981:BZW196135 BZW196137:BZW196185 BZW196187:BZW196420 BZW196425:BZW196517 BZW196519:BZW261514 BZW261517:BZW261671 BZW261673:BZW261721 BZW261723:BZW261956 BZW261961:BZW262053 BZW262055:BZW327050 BZW327053:BZW327207 BZW327209:BZW327257 BZW327259:BZW327492 BZW327497:BZW327589 BZW327591:BZW392586 BZW392589:BZW392743 BZW392745:BZW392793 BZW392795:BZW393028 BZW393033:BZW393125 BZW393127:BZW458122 BZW458125:BZW458279 BZW458281:BZW458329 BZW458331:BZW458564 BZW458569:BZW458661 BZW458663:BZW523658 BZW523661:BZW523815 BZW523817:BZW523865 BZW523867:BZW524100 BZW524105:BZW524197 BZW524199:BZW589194 BZW589197:BZW589351 BZW589353:BZW589401 BZW589403:BZW589636 BZW589641:BZW589733 BZW589735:BZW654730 BZW654733:BZW654887 BZW654889:BZW654937 BZW654939:BZW655172 BZW655177:BZW655269 BZW655271:BZW720266 BZW720269:BZW720423 BZW720425:BZW720473 BZW720475:BZW720708 BZW720713:BZW720805 BZW720807:BZW785802 BZW785805:BZW785959 BZW785961:BZW786009 BZW786011:BZW786244 BZW786249:BZW786341 BZW786343:BZW851338 BZW851341:BZW851495 BZW851497:BZW851545 BZW851547:BZW851780 BZW851785:BZW851877 BZW851879:BZW916874 BZW916877:BZW917031 BZW917033:BZW917081 BZW917083:BZW917316 BZW917321:BZW917413 BZW917415:BZW982410 BZW982413:BZW982567 BZW982569:BZW982617 BZW982619:BZW982852 BZW982857:BZW982949 BZW982951:BZW1048576 CJS64909:CJS65063 CJS65065:CJS65113 CJS65115:CJS65348 CJS65353:CJS65445 CJS65447:CJS130442 CJS130445:CJS130599 CJS130601:CJS130649 CJS130651:CJS130884 CJS130889:CJS130981 CJS130983:CJS195978 CJS195981:CJS196135 CJS196137:CJS196185 CJS196187:CJS196420 CJS196425:CJS196517 CJS196519:CJS261514 CJS261517:CJS261671 CJS261673:CJS261721 CJS261723:CJS261956 CJS261961:CJS262053 CJS262055:CJS327050 CJS327053:CJS327207 CJS327209:CJS327257 CJS327259:CJS327492 CJS327497:CJS327589 CJS327591:CJS392586 CJS392589:CJS392743 CJS392745:CJS392793 CJS392795:CJS393028 CJS393033:CJS393125 CJS393127:CJS458122 CJS458125:CJS458279 CJS458281:CJS458329 CJS458331:CJS458564 CJS458569:CJS458661 CJS458663:CJS523658 CJS523661:CJS523815 CJS523817:CJS523865 CJS523867:CJS524100 CJS524105:CJS524197 CJS524199:CJS589194 CJS589197:CJS589351 CJS589353:CJS589401 CJS589403:CJS589636 CJS589641:CJS589733 CJS589735:CJS654730 CJS654733:CJS654887 CJS654889:CJS654937 CJS654939:CJS655172 CJS655177:CJS655269 CJS655271:CJS720266 CJS720269:CJS720423 CJS720425:CJS720473 CJS720475:CJS720708 CJS720713:CJS720805 CJS720807:CJS785802 CJS785805:CJS785959 CJS785961:CJS786009 CJS786011:CJS786244 CJS786249:CJS786341 CJS786343:CJS851338 CJS851341:CJS851495 CJS851497:CJS851545 CJS851547:CJS851780 CJS851785:CJS851877 CJS851879:CJS916874 CJS916877:CJS917031 CJS917033:CJS917081 CJS917083:CJS917316 CJS917321:CJS917413 CJS917415:CJS982410 CJS982413:CJS982567 CJS982569:CJS982617 CJS982619:CJS982852 CJS982857:CJS982949 CJS982951:CJS1048576 CTO64909:CTO65063 CTO65065:CTO65113 CTO65115:CTO65348 CTO65353:CTO65445 CTO65447:CTO130442 CTO130445:CTO130599 CTO130601:CTO130649 CTO130651:CTO130884 CTO130889:CTO130981 CTO130983:CTO195978 CTO195981:CTO196135 CTO196137:CTO196185 CTO196187:CTO196420 CTO196425:CTO196517 CTO196519:CTO261514 CTO261517:CTO261671 CTO261673:CTO261721 CTO261723:CTO261956 CTO261961:CTO262053 CTO262055:CTO327050 CTO327053:CTO327207 CTO327209:CTO327257 CTO327259:CTO327492 CTO327497:CTO327589 CTO327591:CTO392586 CTO392589:CTO392743 CTO392745:CTO392793 CTO392795:CTO393028 CTO393033:CTO393125 CTO393127:CTO458122 CTO458125:CTO458279 CTO458281:CTO458329 CTO458331:CTO458564 CTO458569:CTO458661 CTO458663:CTO523658 CTO523661:CTO523815 CTO523817:CTO523865 CTO523867:CTO524100 CTO524105:CTO524197 CTO524199:CTO589194 CTO589197:CTO589351 CTO589353:CTO589401 CTO589403:CTO589636 CTO589641:CTO589733 CTO589735:CTO654730 CTO654733:CTO654887 CTO654889:CTO654937 CTO654939:CTO655172 CTO655177:CTO655269 CTO655271:CTO720266 CTO720269:CTO720423 CTO720425:CTO720473 CTO720475:CTO720708 CTO720713:CTO720805 CTO720807:CTO785802 CTO785805:CTO785959 CTO785961:CTO786009 CTO786011:CTO786244 CTO786249:CTO786341 CTO786343:CTO851338 CTO851341:CTO851495 CTO851497:CTO851545 CTO851547:CTO851780 CTO851785:CTO851877 CTO851879:CTO916874 CTO916877:CTO917031 CTO917033:CTO917081 CTO917083:CTO917316 CTO917321:CTO917413 CTO917415:CTO982410 CTO982413:CTO982567 CTO982569:CTO982617 CTO982619:CTO982852 CTO982857:CTO982949 CTO982951:CTO1048576 DDK64909:DDK65063 DDK65065:DDK65113 DDK65115:DDK65348 DDK65353:DDK65445 DDK65447:DDK130442 DDK130445:DDK130599 DDK130601:DDK130649 DDK130651:DDK130884 DDK130889:DDK130981 DDK130983:DDK195978 DDK195981:DDK196135 DDK196137:DDK196185 DDK196187:DDK196420 DDK196425:DDK196517 DDK196519:DDK261514 DDK261517:DDK261671 DDK261673:DDK261721 DDK261723:DDK261956 DDK261961:DDK262053 DDK262055:DDK327050 DDK327053:DDK327207 DDK327209:DDK327257 DDK327259:DDK327492 DDK327497:DDK327589 DDK327591:DDK392586 DDK392589:DDK392743 DDK392745:DDK392793 DDK392795:DDK393028 DDK393033:DDK393125 DDK393127:DDK458122 DDK458125:DDK458279 DDK458281:DDK458329 DDK458331:DDK458564 DDK458569:DDK458661 DDK458663:DDK523658 DDK523661:DDK523815 DDK523817:DDK523865 DDK523867:DDK524100 DDK524105:DDK524197 DDK524199:DDK589194 DDK589197:DDK589351 DDK589353:DDK589401 DDK589403:DDK589636 DDK589641:DDK589733 DDK589735:DDK654730 DDK654733:DDK654887 DDK654889:DDK654937 DDK654939:DDK655172 DDK655177:DDK655269 DDK655271:DDK720266 DDK720269:DDK720423 DDK720425:DDK720473 DDK720475:DDK720708 DDK720713:DDK720805 DDK720807:DDK785802 DDK785805:DDK785959 DDK785961:DDK786009 DDK786011:DDK786244 DDK786249:DDK786341 DDK786343:DDK851338 DDK851341:DDK851495 DDK851497:DDK851545 DDK851547:DDK851780 DDK851785:DDK851877 DDK851879:DDK916874 DDK916877:DDK917031 DDK917033:DDK917081 DDK917083:DDK917316 DDK917321:DDK917413 DDK917415:DDK982410 DDK982413:DDK982567 DDK982569:DDK982617 DDK982619:DDK982852 DDK982857:DDK982949 DDK982951:DDK1048576 DNG64909:DNG65063 DNG65065:DNG65113 DNG65115:DNG65348 DNG65353:DNG65445 DNG65447:DNG130442 DNG130445:DNG130599 DNG130601:DNG130649 DNG130651:DNG130884 DNG130889:DNG130981 DNG130983:DNG195978 DNG195981:DNG196135 DNG196137:DNG196185 DNG196187:DNG196420 DNG196425:DNG196517 DNG196519:DNG261514 DNG261517:DNG261671 DNG261673:DNG261721 DNG261723:DNG261956 DNG261961:DNG262053 DNG262055:DNG327050 DNG327053:DNG327207 DNG327209:DNG327257 DNG327259:DNG327492 DNG327497:DNG327589 DNG327591:DNG392586 DNG392589:DNG392743 DNG392745:DNG392793 DNG392795:DNG393028 DNG393033:DNG393125 DNG393127:DNG458122 DNG458125:DNG458279 DNG458281:DNG458329 DNG458331:DNG458564 DNG458569:DNG458661 DNG458663:DNG523658 DNG523661:DNG523815 DNG523817:DNG523865 DNG523867:DNG524100 DNG524105:DNG524197 DNG524199:DNG589194 DNG589197:DNG589351 DNG589353:DNG589401 DNG589403:DNG589636 DNG589641:DNG589733 DNG589735:DNG654730 DNG654733:DNG654887 DNG654889:DNG654937 DNG654939:DNG655172 DNG655177:DNG655269 DNG655271:DNG720266 DNG720269:DNG720423 DNG720425:DNG720473 DNG720475:DNG720708 DNG720713:DNG720805 DNG720807:DNG785802 DNG785805:DNG785959 DNG785961:DNG786009 DNG786011:DNG786244 DNG786249:DNG786341 DNG786343:DNG851338 DNG851341:DNG851495 DNG851497:DNG851545 DNG851547:DNG851780 DNG851785:DNG851877 DNG851879:DNG916874 DNG916877:DNG917031 DNG917033:DNG917081 DNG917083:DNG917316 DNG917321:DNG917413 DNG917415:DNG982410 DNG982413:DNG982567 DNG982569:DNG982617 DNG982619:DNG982852 DNG982857:DNG982949 DNG982951:DNG1048576 DXC64909:DXC65063 DXC65065:DXC65113 DXC65115:DXC65348 DXC65353:DXC65445 DXC65447:DXC130442 DXC130445:DXC130599 DXC130601:DXC130649 DXC130651:DXC130884 DXC130889:DXC130981 DXC130983:DXC195978 DXC195981:DXC196135 DXC196137:DXC196185 DXC196187:DXC196420 DXC196425:DXC196517 DXC196519:DXC261514 DXC261517:DXC261671 DXC261673:DXC261721 DXC261723:DXC261956 DXC261961:DXC262053 DXC262055:DXC327050 DXC327053:DXC327207 DXC327209:DXC327257 DXC327259:DXC327492 DXC327497:DXC327589 DXC327591:DXC392586 DXC392589:DXC392743 DXC392745:DXC392793 DXC392795:DXC393028 DXC393033:DXC393125 DXC393127:DXC458122 DXC458125:DXC458279 DXC458281:DXC458329 DXC458331:DXC458564 DXC458569:DXC458661 DXC458663:DXC523658 DXC523661:DXC523815 DXC523817:DXC523865 DXC523867:DXC524100 DXC524105:DXC524197 DXC524199:DXC589194 DXC589197:DXC589351 DXC589353:DXC589401 DXC589403:DXC589636 DXC589641:DXC589733 DXC589735:DXC654730 DXC654733:DXC654887 DXC654889:DXC654937 DXC654939:DXC655172 DXC655177:DXC655269 DXC655271:DXC720266 DXC720269:DXC720423 DXC720425:DXC720473 DXC720475:DXC720708 DXC720713:DXC720805 DXC720807:DXC785802 DXC785805:DXC785959 DXC785961:DXC786009 DXC786011:DXC786244 DXC786249:DXC786341 DXC786343:DXC851338 DXC851341:DXC851495 DXC851497:DXC851545 DXC851547:DXC851780 DXC851785:DXC851877 DXC851879:DXC916874 DXC916877:DXC917031 DXC917033:DXC917081 DXC917083:DXC917316 DXC917321:DXC917413 DXC917415:DXC982410 DXC982413:DXC982567 DXC982569:DXC982617 DXC982619:DXC982852 DXC982857:DXC982949 DXC982951:DXC1048576 EGY64909:EGY65063 EGY65065:EGY65113 EGY65115:EGY65348 EGY65353:EGY65445 EGY65447:EGY130442 EGY130445:EGY130599 EGY130601:EGY130649 EGY130651:EGY130884 EGY130889:EGY130981 EGY130983:EGY195978 EGY195981:EGY196135 EGY196137:EGY196185 EGY196187:EGY196420 EGY196425:EGY196517 EGY196519:EGY261514 EGY261517:EGY261671 EGY261673:EGY261721 EGY261723:EGY261956 EGY261961:EGY262053 EGY262055:EGY327050 EGY327053:EGY327207 EGY327209:EGY327257 EGY327259:EGY327492 EGY327497:EGY327589 EGY327591:EGY392586 EGY392589:EGY392743 EGY392745:EGY392793 EGY392795:EGY393028 EGY393033:EGY393125 EGY393127:EGY458122 EGY458125:EGY458279 EGY458281:EGY458329 EGY458331:EGY458564 EGY458569:EGY458661 EGY458663:EGY523658 EGY523661:EGY523815 EGY523817:EGY523865 EGY523867:EGY524100 EGY524105:EGY524197 EGY524199:EGY589194 EGY589197:EGY589351 EGY589353:EGY589401 EGY589403:EGY589636 EGY589641:EGY589733 EGY589735:EGY654730 EGY654733:EGY654887 EGY654889:EGY654937 EGY654939:EGY655172 EGY655177:EGY655269 EGY655271:EGY720266 EGY720269:EGY720423 EGY720425:EGY720473 EGY720475:EGY720708 EGY720713:EGY720805 EGY720807:EGY785802 EGY785805:EGY785959 EGY785961:EGY786009 EGY786011:EGY786244 EGY786249:EGY786341 EGY786343:EGY851338 EGY851341:EGY851495 EGY851497:EGY851545 EGY851547:EGY851780 EGY851785:EGY851877 EGY851879:EGY916874 EGY916877:EGY917031 EGY917033:EGY917081 EGY917083:EGY917316 EGY917321:EGY917413 EGY917415:EGY982410 EGY982413:EGY982567 EGY982569:EGY982617 EGY982619:EGY982852 EGY982857:EGY982949 EGY982951:EGY1048576 EQU64909:EQU65063 EQU65065:EQU65113 EQU65115:EQU65348 EQU65353:EQU65445 EQU65447:EQU130442 EQU130445:EQU130599 EQU130601:EQU130649 EQU130651:EQU130884 EQU130889:EQU130981 EQU130983:EQU195978 EQU195981:EQU196135 EQU196137:EQU196185 EQU196187:EQU196420 EQU196425:EQU196517 EQU196519:EQU261514 EQU261517:EQU261671 EQU261673:EQU261721 EQU261723:EQU261956 EQU261961:EQU262053 EQU262055:EQU327050 EQU327053:EQU327207 EQU327209:EQU327257 EQU327259:EQU327492 EQU327497:EQU327589 EQU327591:EQU392586 EQU392589:EQU392743 EQU392745:EQU392793 EQU392795:EQU393028 EQU393033:EQU393125 EQU393127:EQU458122 EQU458125:EQU458279 EQU458281:EQU458329 EQU458331:EQU458564 EQU458569:EQU458661 EQU458663:EQU523658 EQU523661:EQU523815 EQU523817:EQU523865 EQU523867:EQU524100 EQU524105:EQU524197 EQU524199:EQU589194 EQU589197:EQU589351 EQU589353:EQU589401 EQU589403:EQU589636 EQU589641:EQU589733 EQU589735:EQU654730 EQU654733:EQU654887 EQU654889:EQU654937 EQU654939:EQU655172 EQU655177:EQU655269 EQU655271:EQU720266 EQU720269:EQU720423 EQU720425:EQU720473 EQU720475:EQU720708 EQU720713:EQU720805 EQU720807:EQU785802 EQU785805:EQU785959 EQU785961:EQU786009 EQU786011:EQU786244 EQU786249:EQU786341 EQU786343:EQU851338 EQU851341:EQU851495 EQU851497:EQU851545 EQU851547:EQU851780 EQU851785:EQU851877 EQU851879:EQU916874 EQU916877:EQU917031 EQU917033:EQU917081 EQU917083:EQU917316 EQU917321:EQU917413 EQU917415:EQU982410 EQU982413:EQU982567 EQU982569:EQU982617 EQU982619:EQU982852 EQU982857:EQU982949 EQU982951:EQU1048576 FAQ64909:FAQ65063 FAQ65065:FAQ65113 FAQ65115:FAQ65348 FAQ65353:FAQ65445 FAQ65447:FAQ130442 FAQ130445:FAQ130599 FAQ130601:FAQ130649 FAQ130651:FAQ130884 FAQ130889:FAQ130981 FAQ130983:FAQ195978 FAQ195981:FAQ196135 FAQ196137:FAQ196185 FAQ196187:FAQ196420 FAQ196425:FAQ196517 FAQ196519:FAQ261514 FAQ261517:FAQ261671 FAQ261673:FAQ261721 FAQ261723:FAQ261956 FAQ261961:FAQ262053 FAQ262055:FAQ327050 FAQ327053:FAQ327207 FAQ327209:FAQ327257 FAQ327259:FAQ327492 FAQ327497:FAQ327589 FAQ327591:FAQ392586 FAQ392589:FAQ392743 FAQ392745:FAQ392793 FAQ392795:FAQ393028 FAQ393033:FAQ393125 FAQ393127:FAQ458122 FAQ458125:FAQ458279 FAQ458281:FAQ458329 FAQ458331:FAQ458564 FAQ458569:FAQ458661 FAQ458663:FAQ523658 FAQ523661:FAQ523815 FAQ523817:FAQ523865 FAQ523867:FAQ524100 FAQ524105:FAQ524197 FAQ524199:FAQ589194 FAQ589197:FAQ589351 FAQ589353:FAQ589401 FAQ589403:FAQ589636 FAQ589641:FAQ589733 FAQ589735:FAQ654730 FAQ654733:FAQ654887 FAQ654889:FAQ654937 FAQ654939:FAQ655172 FAQ655177:FAQ655269 FAQ655271:FAQ720266 FAQ720269:FAQ720423 FAQ720425:FAQ720473 FAQ720475:FAQ720708 FAQ720713:FAQ720805 FAQ720807:FAQ785802 FAQ785805:FAQ785959 FAQ785961:FAQ786009 FAQ786011:FAQ786244 FAQ786249:FAQ786341 FAQ786343:FAQ851338 FAQ851341:FAQ851495 FAQ851497:FAQ851545 FAQ851547:FAQ851780 FAQ851785:FAQ851877 FAQ851879:FAQ916874 FAQ916877:FAQ917031 FAQ917033:FAQ917081 FAQ917083:FAQ917316 FAQ917321:FAQ917413 FAQ917415:FAQ982410 FAQ982413:FAQ982567 FAQ982569:FAQ982617 FAQ982619:FAQ982852 FAQ982857:FAQ982949 FAQ982951:FAQ1048576 FKM64909:FKM65063 FKM65065:FKM65113 FKM65115:FKM65348 FKM65353:FKM65445 FKM65447:FKM130442 FKM130445:FKM130599 FKM130601:FKM130649 FKM130651:FKM130884 FKM130889:FKM130981 FKM130983:FKM195978 FKM195981:FKM196135 FKM196137:FKM196185 FKM196187:FKM196420 FKM196425:FKM196517 FKM196519:FKM261514 FKM261517:FKM261671 FKM261673:FKM261721 FKM261723:FKM261956 FKM261961:FKM262053 FKM262055:FKM327050 FKM327053:FKM327207 FKM327209:FKM327257 FKM327259:FKM327492 FKM327497:FKM327589 FKM327591:FKM392586 FKM392589:FKM392743 FKM392745:FKM392793 FKM392795:FKM393028 FKM393033:FKM393125 FKM393127:FKM458122 FKM458125:FKM458279 FKM458281:FKM458329 FKM458331:FKM458564 FKM458569:FKM458661 FKM458663:FKM523658 FKM523661:FKM523815 FKM523817:FKM523865 FKM523867:FKM524100 FKM524105:FKM524197 FKM524199:FKM589194 FKM589197:FKM589351 FKM589353:FKM589401 FKM589403:FKM589636 FKM589641:FKM589733 FKM589735:FKM654730 FKM654733:FKM654887 FKM654889:FKM654937 FKM654939:FKM655172 FKM655177:FKM655269 FKM655271:FKM720266 FKM720269:FKM720423 FKM720425:FKM720473 FKM720475:FKM720708 FKM720713:FKM720805 FKM720807:FKM785802 FKM785805:FKM785959 FKM785961:FKM786009 FKM786011:FKM786244 FKM786249:FKM786341 FKM786343:FKM851338 FKM851341:FKM851495 FKM851497:FKM851545 FKM851547:FKM851780 FKM851785:FKM851877 FKM851879:FKM916874 FKM916877:FKM917031 FKM917033:FKM917081 FKM917083:FKM917316 FKM917321:FKM917413 FKM917415:FKM982410 FKM982413:FKM982567 FKM982569:FKM982617 FKM982619:FKM982852 FKM982857:FKM982949 FKM982951:FKM1048576 FUI64909:FUI65063 FUI65065:FUI65113 FUI65115:FUI65348 FUI65353:FUI65445 FUI65447:FUI130442 FUI130445:FUI130599 FUI130601:FUI130649 FUI130651:FUI130884 FUI130889:FUI130981 FUI130983:FUI195978 FUI195981:FUI196135 FUI196137:FUI196185 FUI196187:FUI196420 FUI196425:FUI196517 FUI196519:FUI261514 FUI261517:FUI261671 FUI261673:FUI261721 FUI261723:FUI261956 FUI261961:FUI262053 FUI262055:FUI327050 FUI327053:FUI327207 FUI327209:FUI327257 FUI327259:FUI327492 FUI327497:FUI327589 FUI327591:FUI392586 FUI392589:FUI392743 FUI392745:FUI392793 FUI392795:FUI393028 FUI393033:FUI393125 FUI393127:FUI458122 FUI458125:FUI458279 FUI458281:FUI458329 FUI458331:FUI458564 FUI458569:FUI458661 FUI458663:FUI523658 FUI523661:FUI523815 FUI523817:FUI523865 FUI523867:FUI524100 FUI524105:FUI524197 FUI524199:FUI589194 FUI589197:FUI589351 FUI589353:FUI589401 FUI589403:FUI589636 FUI589641:FUI589733 FUI589735:FUI654730 FUI654733:FUI654887 FUI654889:FUI654937 FUI654939:FUI655172 FUI655177:FUI655269 FUI655271:FUI720266 FUI720269:FUI720423 FUI720425:FUI720473 FUI720475:FUI720708 FUI720713:FUI720805 FUI720807:FUI785802 FUI785805:FUI785959 FUI785961:FUI786009 FUI786011:FUI786244 FUI786249:FUI786341 FUI786343:FUI851338 FUI851341:FUI851495 FUI851497:FUI851545 FUI851547:FUI851780 FUI851785:FUI851877 FUI851879:FUI916874 FUI916877:FUI917031 FUI917033:FUI917081 FUI917083:FUI917316 FUI917321:FUI917413 FUI917415:FUI982410 FUI982413:FUI982567 FUI982569:FUI982617 FUI982619:FUI982852 FUI982857:FUI982949 FUI982951:FUI1048576 GEE64909:GEE65063 GEE65065:GEE65113 GEE65115:GEE65348 GEE65353:GEE65445 GEE65447:GEE130442 GEE130445:GEE130599 GEE130601:GEE130649 GEE130651:GEE130884 GEE130889:GEE130981 GEE130983:GEE195978 GEE195981:GEE196135 GEE196137:GEE196185 GEE196187:GEE196420 GEE196425:GEE196517 GEE196519:GEE261514 GEE261517:GEE261671 GEE261673:GEE261721 GEE261723:GEE261956 GEE261961:GEE262053 GEE262055:GEE327050 GEE327053:GEE327207 GEE327209:GEE327257 GEE327259:GEE327492 GEE327497:GEE327589 GEE327591:GEE392586 GEE392589:GEE392743 GEE392745:GEE392793 GEE392795:GEE393028 GEE393033:GEE393125 GEE393127:GEE458122 GEE458125:GEE458279 GEE458281:GEE458329 GEE458331:GEE458564 GEE458569:GEE458661 GEE458663:GEE523658 GEE523661:GEE523815 GEE523817:GEE523865 GEE523867:GEE524100 GEE524105:GEE524197 GEE524199:GEE589194 GEE589197:GEE589351 GEE589353:GEE589401 GEE589403:GEE589636 GEE589641:GEE589733 GEE589735:GEE654730 GEE654733:GEE654887 GEE654889:GEE654937 GEE654939:GEE655172 GEE655177:GEE655269 GEE655271:GEE720266 GEE720269:GEE720423 GEE720425:GEE720473 GEE720475:GEE720708 GEE720713:GEE720805 GEE720807:GEE785802 GEE785805:GEE785959 GEE785961:GEE786009 GEE786011:GEE786244 GEE786249:GEE786341 GEE786343:GEE851338 GEE851341:GEE851495 GEE851497:GEE851545 GEE851547:GEE851780 GEE851785:GEE851877 GEE851879:GEE916874 GEE916877:GEE917031 GEE917033:GEE917081 GEE917083:GEE917316 GEE917321:GEE917413 GEE917415:GEE982410 GEE982413:GEE982567 GEE982569:GEE982617 GEE982619:GEE982852 GEE982857:GEE982949 GEE982951:GEE1048576 GOA64909:GOA65063 GOA65065:GOA65113 GOA65115:GOA65348 GOA65353:GOA65445 GOA65447:GOA130442 GOA130445:GOA130599 GOA130601:GOA130649 GOA130651:GOA130884 GOA130889:GOA130981 GOA130983:GOA195978 GOA195981:GOA196135 GOA196137:GOA196185 GOA196187:GOA196420 GOA196425:GOA196517 GOA196519:GOA261514 GOA261517:GOA261671 GOA261673:GOA261721 GOA261723:GOA261956 GOA261961:GOA262053 GOA262055:GOA327050 GOA327053:GOA327207 GOA327209:GOA327257 GOA327259:GOA327492 GOA327497:GOA327589 GOA327591:GOA392586 GOA392589:GOA392743 GOA392745:GOA392793 GOA392795:GOA393028 GOA393033:GOA393125 GOA393127:GOA458122 GOA458125:GOA458279 GOA458281:GOA458329 GOA458331:GOA458564 GOA458569:GOA458661 GOA458663:GOA523658 GOA523661:GOA523815 GOA523817:GOA523865 GOA523867:GOA524100 GOA524105:GOA524197 GOA524199:GOA589194 GOA589197:GOA589351 GOA589353:GOA589401 GOA589403:GOA589636 GOA589641:GOA589733 GOA589735:GOA654730 GOA654733:GOA654887 GOA654889:GOA654937 GOA654939:GOA655172 GOA655177:GOA655269 GOA655271:GOA720266 GOA720269:GOA720423 GOA720425:GOA720473 GOA720475:GOA720708 GOA720713:GOA720805 GOA720807:GOA785802 GOA785805:GOA785959 GOA785961:GOA786009 GOA786011:GOA786244 GOA786249:GOA786341 GOA786343:GOA851338 GOA851341:GOA851495 GOA851497:GOA851545 GOA851547:GOA851780 GOA851785:GOA851877 GOA851879:GOA916874 GOA916877:GOA917031 GOA917033:GOA917081 GOA917083:GOA917316 GOA917321:GOA917413 GOA917415:GOA982410 GOA982413:GOA982567 GOA982569:GOA982617 GOA982619:GOA982852 GOA982857:GOA982949 GOA982951:GOA1048576 GXW64909:GXW65063 GXW65065:GXW65113 GXW65115:GXW65348 GXW65353:GXW65445 GXW65447:GXW130442 GXW130445:GXW130599 GXW130601:GXW130649 GXW130651:GXW130884 GXW130889:GXW130981 GXW130983:GXW195978 GXW195981:GXW196135 GXW196137:GXW196185 GXW196187:GXW196420 GXW196425:GXW196517 GXW196519:GXW261514 GXW261517:GXW261671 GXW261673:GXW261721 GXW261723:GXW261956 GXW261961:GXW262053 GXW262055:GXW327050 GXW327053:GXW327207 GXW327209:GXW327257 GXW327259:GXW327492 GXW327497:GXW327589 GXW327591:GXW392586 GXW392589:GXW392743 GXW392745:GXW392793 GXW392795:GXW393028 GXW393033:GXW393125 GXW393127:GXW458122 GXW458125:GXW458279 GXW458281:GXW458329 GXW458331:GXW458564 GXW458569:GXW458661 GXW458663:GXW523658 GXW523661:GXW523815 GXW523817:GXW523865 GXW523867:GXW524100 GXW524105:GXW524197 GXW524199:GXW589194 GXW589197:GXW589351 GXW589353:GXW589401 GXW589403:GXW589636 GXW589641:GXW589733 GXW589735:GXW654730 GXW654733:GXW654887 GXW654889:GXW654937 GXW654939:GXW655172 GXW655177:GXW655269 GXW655271:GXW720266 GXW720269:GXW720423 GXW720425:GXW720473 GXW720475:GXW720708 GXW720713:GXW720805 GXW720807:GXW785802 GXW785805:GXW785959 GXW785961:GXW786009 GXW786011:GXW786244 GXW786249:GXW786341 GXW786343:GXW851338 GXW851341:GXW851495 GXW851497:GXW851545 GXW851547:GXW851780 GXW851785:GXW851877 GXW851879:GXW916874 GXW916877:GXW917031 GXW917033:GXW917081 GXW917083:GXW917316 GXW917321:GXW917413 GXW917415:GXW982410 GXW982413:GXW982567 GXW982569:GXW982617 GXW982619:GXW982852 GXW982857:GXW982949 GXW982951:GXW1048576 HHS64909:HHS65063 HHS65065:HHS65113 HHS65115:HHS65348 HHS65353:HHS65445 HHS65447:HHS130442 HHS130445:HHS130599 HHS130601:HHS130649 HHS130651:HHS130884 HHS130889:HHS130981 HHS130983:HHS195978 HHS195981:HHS196135 HHS196137:HHS196185 HHS196187:HHS196420 HHS196425:HHS196517 HHS196519:HHS261514 HHS261517:HHS261671 HHS261673:HHS261721 HHS261723:HHS261956 HHS261961:HHS262053 HHS262055:HHS327050 HHS327053:HHS327207 HHS327209:HHS327257 HHS327259:HHS327492 HHS327497:HHS327589 HHS327591:HHS392586 HHS392589:HHS392743 HHS392745:HHS392793 HHS392795:HHS393028 HHS393033:HHS393125 HHS393127:HHS458122 HHS458125:HHS458279 HHS458281:HHS458329 HHS458331:HHS458564 HHS458569:HHS458661 HHS458663:HHS523658 HHS523661:HHS523815 HHS523817:HHS523865 HHS523867:HHS524100 HHS524105:HHS524197 HHS524199:HHS589194 HHS589197:HHS589351 HHS589353:HHS589401 HHS589403:HHS589636 HHS589641:HHS589733 HHS589735:HHS654730 HHS654733:HHS654887 HHS654889:HHS654937 HHS654939:HHS655172 HHS655177:HHS655269 HHS655271:HHS720266 HHS720269:HHS720423 HHS720425:HHS720473 HHS720475:HHS720708 HHS720713:HHS720805 HHS720807:HHS785802 HHS785805:HHS785959 HHS785961:HHS786009 HHS786011:HHS786244 HHS786249:HHS786341 HHS786343:HHS851338 HHS851341:HHS851495 HHS851497:HHS851545 HHS851547:HHS851780 HHS851785:HHS851877 HHS851879:HHS916874 HHS916877:HHS917031 HHS917033:HHS917081 HHS917083:HHS917316 HHS917321:HHS917413 HHS917415:HHS982410 HHS982413:HHS982567 HHS982569:HHS982617 HHS982619:HHS982852 HHS982857:HHS982949 HHS982951:HHS1048576 HRO64909:HRO65063 HRO65065:HRO65113 HRO65115:HRO65348 HRO65353:HRO65445 HRO65447:HRO130442 HRO130445:HRO130599 HRO130601:HRO130649 HRO130651:HRO130884 HRO130889:HRO130981 HRO130983:HRO195978 HRO195981:HRO196135 HRO196137:HRO196185 HRO196187:HRO196420 HRO196425:HRO196517 HRO196519:HRO261514 HRO261517:HRO261671 HRO261673:HRO261721 HRO261723:HRO261956 HRO261961:HRO262053 HRO262055:HRO327050 HRO327053:HRO327207 HRO327209:HRO327257 HRO327259:HRO327492 HRO327497:HRO327589 HRO327591:HRO392586 HRO392589:HRO392743 HRO392745:HRO392793 HRO392795:HRO393028 HRO393033:HRO393125 HRO393127:HRO458122 HRO458125:HRO458279 HRO458281:HRO458329 HRO458331:HRO458564 HRO458569:HRO458661 HRO458663:HRO523658 HRO523661:HRO523815 HRO523817:HRO523865 HRO523867:HRO524100 HRO524105:HRO524197 HRO524199:HRO589194 HRO589197:HRO589351 HRO589353:HRO589401 HRO589403:HRO589636 HRO589641:HRO589733 HRO589735:HRO654730 HRO654733:HRO654887 HRO654889:HRO654937 HRO654939:HRO655172 HRO655177:HRO655269 HRO655271:HRO720266 HRO720269:HRO720423 HRO720425:HRO720473 HRO720475:HRO720708 HRO720713:HRO720805 HRO720807:HRO785802 HRO785805:HRO785959 HRO785961:HRO786009 HRO786011:HRO786244 HRO786249:HRO786341 HRO786343:HRO851338 HRO851341:HRO851495 HRO851497:HRO851545 HRO851547:HRO851780 HRO851785:HRO851877 HRO851879:HRO916874 HRO916877:HRO917031 HRO917033:HRO917081 HRO917083:HRO917316 HRO917321:HRO917413 HRO917415:HRO982410 HRO982413:HRO982567 HRO982569:HRO982617 HRO982619:HRO982852 HRO982857:HRO982949 HRO982951:HRO1048576 IBK64909:IBK65063 IBK65065:IBK65113 IBK65115:IBK65348 IBK65353:IBK65445 IBK65447:IBK130442 IBK130445:IBK130599 IBK130601:IBK130649 IBK130651:IBK130884 IBK130889:IBK130981 IBK130983:IBK195978 IBK195981:IBK196135 IBK196137:IBK196185 IBK196187:IBK196420 IBK196425:IBK196517 IBK196519:IBK261514 IBK261517:IBK261671 IBK261673:IBK261721 IBK261723:IBK261956 IBK261961:IBK262053 IBK262055:IBK327050 IBK327053:IBK327207 IBK327209:IBK327257 IBK327259:IBK327492 IBK327497:IBK327589 IBK327591:IBK392586 IBK392589:IBK392743 IBK392745:IBK392793 IBK392795:IBK393028 IBK393033:IBK393125 IBK393127:IBK458122 IBK458125:IBK458279 IBK458281:IBK458329 IBK458331:IBK458564 IBK458569:IBK458661 IBK458663:IBK523658 IBK523661:IBK523815 IBK523817:IBK523865 IBK523867:IBK524100 IBK524105:IBK524197 IBK524199:IBK589194 IBK589197:IBK589351 IBK589353:IBK589401 IBK589403:IBK589636 IBK589641:IBK589733 IBK589735:IBK654730 IBK654733:IBK654887 IBK654889:IBK654937 IBK654939:IBK655172 IBK655177:IBK655269 IBK655271:IBK720266 IBK720269:IBK720423 IBK720425:IBK720473 IBK720475:IBK720708 IBK720713:IBK720805 IBK720807:IBK785802 IBK785805:IBK785959 IBK785961:IBK786009 IBK786011:IBK786244 IBK786249:IBK786341 IBK786343:IBK851338 IBK851341:IBK851495 IBK851497:IBK851545 IBK851547:IBK851780 IBK851785:IBK851877 IBK851879:IBK916874 IBK916877:IBK917031 IBK917033:IBK917081 IBK917083:IBK917316 IBK917321:IBK917413 IBK917415:IBK982410 IBK982413:IBK982567 IBK982569:IBK982617 IBK982619:IBK982852 IBK982857:IBK982949 IBK982951:IBK1048576 ILG64909:ILG65063 ILG65065:ILG65113 ILG65115:ILG65348 ILG65353:ILG65445 ILG65447:ILG130442 ILG130445:ILG130599 ILG130601:ILG130649 ILG130651:ILG130884 ILG130889:ILG130981 ILG130983:ILG195978 ILG195981:ILG196135 ILG196137:ILG196185 ILG196187:ILG196420 ILG196425:ILG196517 ILG196519:ILG261514 ILG261517:ILG261671 ILG261673:ILG261721 ILG261723:ILG261956 ILG261961:ILG262053 ILG262055:ILG327050 ILG327053:ILG327207 ILG327209:ILG327257 ILG327259:ILG327492 ILG327497:ILG327589 ILG327591:ILG392586 ILG392589:ILG392743 ILG392745:ILG392793 ILG392795:ILG393028 ILG393033:ILG393125 ILG393127:ILG458122 ILG458125:ILG458279 ILG458281:ILG458329 ILG458331:ILG458564 ILG458569:ILG458661 ILG458663:ILG523658 ILG523661:ILG523815 ILG523817:ILG523865 ILG523867:ILG524100 ILG524105:ILG524197 ILG524199:ILG589194 ILG589197:ILG589351 ILG589353:ILG589401 ILG589403:ILG589636 ILG589641:ILG589733 ILG589735:ILG654730 ILG654733:ILG654887 ILG654889:ILG654937 ILG654939:ILG655172 ILG655177:ILG655269 ILG655271:ILG720266 ILG720269:ILG720423 ILG720425:ILG720473 ILG720475:ILG720708 ILG720713:ILG720805 ILG720807:ILG785802 ILG785805:ILG785959 ILG785961:ILG786009 ILG786011:ILG786244 ILG786249:ILG786341 ILG786343:ILG851338 ILG851341:ILG851495 ILG851497:ILG851545 ILG851547:ILG851780 ILG851785:ILG851877 ILG851879:ILG916874 ILG916877:ILG917031 ILG917033:ILG917081 ILG917083:ILG917316 ILG917321:ILG917413 ILG917415:ILG982410 ILG982413:ILG982567 ILG982569:ILG982617 ILG982619:ILG982852 ILG982857:ILG982949 ILG982951:ILG1048576 IVC64909:IVC65063 IVC65065:IVC65113 IVC65115:IVC65348 IVC65353:IVC65445 IVC65447:IVC130442 IVC130445:IVC130599 IVC130601:IVC130649 IVC130651:IVC130884 IVC130889:IVC130981 IVC130983:IVC195978 IVC195981:IVC196135 IVC196137:IVC196185 IVC196187:IVC196420 IVC196425:IVC196517 IVC196519:IVC261514 IVC261517:IVC261671 IVC261673:IVC261721 IVC261723:IVC261956 IVC261961:IVC262053 IVC262055:IVC327050 IVC327053:IVC327207 IVC327209:IVC327257 IVC327259:IVC327492 IVC327497:IVC327589 IVC327591:IVC392586 IVC392589:IVC392743 IVC392745:IVC392793 IVC392795:IVC393028 IVC393033:IVC393125 IVC393127:IVC458122 IVC458125:IVC458279 IVC458281:IVC458329 IVC458331:IVC458564 IVC458569:IVC458661 IVC458663:IVC523658 IVC523661:IVC523815 IVC523817:IVC523865 IVC523867:IVC524100 IVC524105:IVC524197 IVC524199:IVC589194 IVC589197:IVC589351 IVC589353:IVC589401 IVC589403:IVC589636 IVC589641:IVC589733 IVC589735:IVC654730 IVC654733:IVC654887 IVC654889:IVC654937 IVC654939:IVC655172 IVC655177:IVC655269 IVC655271:IVC720266 IVC720269:IVC720423 IVC720425:IVC720473 IVC720475:IVC720708 IVC720713:IVC720805 IVC720807:IVC785802 IVC785805:IVC785959 IVC785961:IVC786009 IVC786011:IVC786244 IVC786249:IVC786341 IVC786343:IVC851338 IVC851341:IVC851495 IVC851497:IVC851545 IVC851547:IVC851780 IVC851785:IVC851877 IVC851879:IVC916874 IVC916877:IVC917031 IVC917033:IVC917081 IVC917083:IVC917316 IVC917321:IVC917413 IVC917415:IVC982410 IVC982413:IVC982567 IVC982569:IVC982617 IVC982619:IVC982852 IVC982857:IVC982949 IVC982951:IVC1048576 JEY64909:JEY65063 JEY65065:JEY65113 JEY65115:JEY65348 JEY65353:JEY65445 JEY65447:JEY130442 JEY130445:JEY130599 JEY130601:JEY130649 JEY130651:JEY130884 JEY130889:JEY130981 JEY130983:JEY195978 JEY195981:JEY196135 JEY196137:JEY196185 JEY196187:JEY196420 JEY196425:JEY196517 JEY196519:JEY261514 JEY261517:JEY261671 JEY261673:JEY261721 JEY261723:JEY261956 JEY261961:JEY262053 JEY262055:JEY327050 JEY327053:JEY327207 JEY327209:JEY327257 JEY327259:JEY327492 JEY327497:JEY327589 JEY327591:JEY392586 JEY392589:JEY392743 JEY392745:JEY392793 JEY392795:JEY393028 JEY393033:JEY393125 JEY393127:JEY458122 JEY458125:JEY458279 JEY458281:JEY458329 JEY458331:JEY458564 JEY458569:JEY458661 JEY458663:JEY523658 JEY523661:JEY523815 JEY523817:JEY523865 JEY523867:JEY524100 JEY524105:JEY524197 JEY524199:JEY589194 JEY589197:JEY589351 JEY589353:JEY589401 JEY589403:JEY589636 JEY589641:JEY589733 JEY589735:JEY654730 JEY654733:JEY654887 JEY654889:JEY654937 JEY654939:JEY655172 JEY655177:JEY655269 JEY655271:JEY720266 JEY720269:JEY720423 JEY720425:JEY720473 JEY720475:JEY720708 JEY720713:JEY720805 JEY720807:JEY785802 JEY785805:JEY785959 JEY785961:JEY786009 JEY786011:JEY786244 JEY786249:JEY786341 JEY786343:JEY851338 JEY851341:JEY851495 JEY851497:JEY851545 JEY851547:JEY851780 JEY851785:JEY851877 JEY851879:JEY916874 JEY916877:JEY917031 JEY917033:JEY917081 JEY917083:JEY917316 JEY917321:JEY917413 JEY917415:JEY982410 JEY982413:JEY982567 JEY982569:JEY982617 JEY982619:JEY982852 JEY982857:JEY982949 JEY982951:JEY1048576 JOU64909:JOU65063 JOU65065:JOU65113 JOU65115:JOU65348 JOU65353:JOU65445 JOU65447:JOU130442 JOU130445:JOU130599 JOU130601:JOU130649 JOU130651:JOU130884 JOU130889:JOU130981 JOU130983:JOU195978 JOU195981:JOU196135 JOU196137:JOU196185 JOU196187:JOU196420 JOU196425:JOU196517 JOU196519:JOU261514 JOU261517:JOU261671 JOU261673:JOU261721 JOU261723:JOU261956 JOU261961:JOU262053 JOU262055:JOU327050 JOU327053:JOU327207 JOU327209:JOU327257 JOU327259:JOU327492 JOU327497:JOU327589 JOU327591:JOU392586 JOU392589:JOU392743 JOU392745:JOU392793 JOU392795:JOU393028 JOU393033:JOU393125 JOU393127:JOU458122 JOU458125:JOU458279 JOU458281:JOU458329 JOU458331:JOU458564 JOU458569:JOU458661 JOU458663:JOU523658 JOU523661:JOU523815 JOU523817:JOU523865 JOU523867:JOU524100 JOU524105:JOU524197 JOU524199:JOU589194 JOU589197:JOU589351 JOU589353:JOU589401 JOU589403:JOU589636 JOU589641:JOU589733 JOU589735:JOU654730 JOU654733:JOU654887 JOU654889:JOU654937 JOU654939:JOU655172 JOU655177:JOU655269 JOU655271:JOU720266 JOU720269:JOU720423 JOU720425:JOU720473 JOU720475:JOU720708 JOU720713:JOU720805 JOU720807:JOU785802 JOU785805:JOU785959 JOU785961:JOU786009 JOU786011:JOU786244 JOU786249:JOU786341 JOU786343:JOU851338 JOU851341:JOU851495 JOU851497:JOU851545 JOU851547:JOU851780 JOU851785:JOU851877 JOU851879:JOU916874 JOU916877:JOU917031 JOU917033:JOU917081 JOU917083:JOU917316 JOU917321:JOU917413 JOU917415:JOU982410 JOU982413:JOU982567 JOU982569:JOU982617 JOU982619:JOU982852 JOU982857:JOU982949 JOU982951:JOU1048576 JYQ64909:JYQ65063 JYQ65065:JYQ65113 JYQ65115:JYQ65348 JYQ65353:JYQ65445 JYQ65447:JYQ130442 JYQ130445:JYQ130599 JYQ130601:JYQ130649 JYQ130651:JYQ130884 JYQ130889:JYQ130981 JYQ130983:JYQ195978 JYQ195981:JYQ196135 JYQ196137:JYQ196185 JYQ196187:JYQ196420 JYQ196425:JYQ196517 JYQ196519:JYQ261514 JYQ261517:JYQ261671 JYQ261673:JYQ261721 JYQ261723:JYQ261956 JYQ261961:JYQ262053 JYQ262055:JYQ327050 JYQ327053:JYQ327207 JYQ327209:JYQ327257 JYQ327259:JYQ327492 JYQ327497:JYQ327589 JYQ327591:JYQ392586 JYQ392589:JYQ392743 JYQ392745:JYQ392793 JYQ392795:JYQ393028 JYQ393033:JYQ393125 JYQ393127:JYQ458122 JYQ458125:JYQ458279 JYQ458281:JYQ458329 JYQ458331:JYQ458564 JYQ458569:JYQ458661 JYQ458663:JYQ523658 JYQ523661:JYQ523815 JYQ523817:JYQ523865 JYQ523867:JYQ524100 JYQ524105:JYQ524197 JYQ524199:JYQ589194 JYQ589197:JYQ589351 JYQ589353:JYQ589401 JYQ589403:JYQ589636 JYQ589641:JYQ589733 JYQ589735:JYQ654730 JYQ654733:JYQ654887 JYQ654889:JYQ654937 JYQ654939:JYQ655172 JYQ655177:JYQ655269 JYQ655271:JYQ720266 JYQ720269:JYQ720423 JYQ720425:JYQ720473 JYQ720475:JYQ720708 JYQ720713:JYQ720805 JYQ720807:JYQ785802 JYQ785805:JYQ785959 JYQ785961:JYQ786009 JYQ786011:JYQ786244 JYQ786249:JYQ786341 JYQ786343:JYQ851338 JYQ851341:JYQ851495 JYQ851497:JYQ851545 JYQ851547:JYQ851780 JYQ851785:JYQ851877 JYQ851879:JYQ916874 JYQ916877:JYQ917031 JYQ917033:JYQ917081 JYQ917083:JYQ917316 JYQ917321:JYQ917413 JYQ917415:JYQ982410 JYQ982413:JYQ982567 JYQ982569:JYQ982617 JYQ982619:JYQ982852 JYQ982857:JYQ982949 JYQ982951:JYQ1048576 KIM64909:KIM65063 KIM65065:KIM65113 KIM65115:KIM65348 KIM65353:KIM65445 KIM65447:KIM130442 KIM130445:KIM130599 KIM130601:KIM130649 KIM130651:KIM130884 KIM130889:KIM130981 KIM130983:KIM195978 KIM195981:KIM196135 KIM196137:KIM196185 KIM196187:KIM196420 KIM196425:KIM196517 KIM196519:KIM261514 KIM261517:KIM261671 KIM261673:KIM261721 KIM261723:KIM261956 KIM261961:KIM262053 KIM262055:KIM327050 KIM327053:KIM327207 KIM327209:KIM327257 KIM327259:KIM327492 KIM327497:KIM327589 KIM327591:KIM392586 KIM392589:KIM392743 KIM392745:KIM392793 KIM392795:KIM393028 KIM393033:KIM393125 KIM393127:KIM458122 KIM458125:KIM458279 KIM458281:KIM458329 KIM458331:KIM458564 KIM458569:KIM458661 KIM458663:KIM523658 KIM523661:KIM523815 KIM523817:KIM523865 KIM523867:KIM524100 KIM524105:KIM524197 KIM524199:KIM589194 KIM589197:KIM589351 KIM589353:KIM589401 KIM589403:KIM589636 KIM589641:KIM589733 KIM589735:KIM654730 KIM654733:KIM654887 KIM654889:KIM654937 KIM654939:KIM655172 KIM655177:KIM655269 KIM655271:KIM720266 KIM720269:KIM720423 KIM720425:KIM720473 KIM720475:KIM720708 KIM720713:KIM720805 KIM720807:KIM785802 KIM785805:KIM785959 KIM785961:KIM786009 KIM786011:KIM786244 KIM786249:KIM786341 KIM786343:KIM851338 KIM851341:KIM851495 KIM851497:KIM851545 KIM851547:KIM851780 KIM851785:KIM851877 KIM851879:KIM916874 KIM916877:KIM917031 KIM917033:KIM917081 KIM917083:KIM917316 KIM917321:KIM917413 KIM917415:KIM982410 KIM982413:KIM982567 KIM982569:KIM982617 KIM982619:KIM982852 KIM982857:KIM982949 KIM982951:KIM1048576 KSI64909:KSI65063 KSI65065:KSI65113 KSI65115:KSI65348 KSI65353:KSI65445 KSI65447:KSI130442 KSI130445:KSI130599 KSI130601:KSI130649 KSI130651:KSI130884 KSI130889:KSI130981 KSI130983:KSI195978 KSI195981:KSI196135 KSI196137:KSI196185 KSI196187:KSI196420 KSI196425:KSI196517 KSI196519:KSI261514 KSI261517:KSI261671 KSI261673:KSI261721 KSI261723:KSI261956 KSI261961:KSI262053 KSI262055:KSI327050 KSI327053:KSI327207 KSI327209:KSI327257 KSI327259:KSI327492 KSI327497:KSI327589 KSI327591:KSI392586 KSI392589:KSI392743 KSI392745:KSI392793 KSI392795:KSI393028 KSI393033:KSI393125 KSI393127:KSI458122 KSI458125:KSI458279 KSI458281:KSI458329 KSI458331:KSI458564 KSI458569:KSI458661 KSI458663:KSI523658 KSI523661:KSI523815 KSI523817:KSI523865 KSI523867:KSI524100 KSI524105:KSI524197 KSI524199:KSI589194 KSI589197:KSI589351 KSI589353:KSI589401 KSI589403:KSI589636 KSI589641:KSI589733 KSI589735:KSI654730 KSI654733:KSI654887 KSI654889:KSI654937 KSI654939:KSI655172 KSI655177:KSI655269 KSI655271:KSI720266 KSI720269:KSI720423 KSI720425:KSI720473 KSI720475:KSI720708 KSI720713:KSI720805 KSI720807:KSI785802 KSI785805:KSI785959 KSI785961:KSI786009 KSI786011:KSI786244 KSI786249:KSI786341 KSI786343:KSI851338 KSI851341:KSI851495 KSI851497:KSI851545 KSI851547:KSI851780 KSI851785:KSI851877 KSI851879:KSI916874 KSI916877:KSI917031 KSI917033:KSI917081 KSI917083:KSI917316 KSI917321:KSI917413 KSI917415:KSI982410 KSI982413:KSI982567 KSI982569:KSI982617 KSI982619:KSI982852 KSI982857:KSI982949 KSI982951:KSI1048576 LCE64909:LCE65063 LCE65065:LCE65113 LCE65115:LCE65348 LCE65353:LCE65445 LCE65447:LCE130442 LCE130445:LCE130599 LCE130601:LCE130649 LCE130651:LCE130884 LCE130889:LCE130981 LCE130983:LCE195978 LCE195981:LCE196135 LCE196137:LCE196185 LCE196187:LCE196420 LCE196425:LCE196517 LCE196519:LCE261514 LCE261517:LCE261671 LCE261673:LCE261721 LCE261723:LCE261956 LCE261961:LCE262053 LCE262055:LCE327050 LCE327053:LCE327207 LCE327209:LCE327257 LCE327259:LCE327492 LCE327497:LCE327589 LCE327591:LCE392586 LCE392589:LCE392743 LCE392745:LCE392793 LCE392795:LCE393028 LCE393033:LCE393125 LCE393127:LCE458122 LCE458125:LCE458279 LCE458281:LCE458329 LCE458331:LCE458564 LCE458569:LCE458661 LCE458663:LCE523658 LCE523661:LCE523815 LCE523817:LCE523865 LCE523867:LCE524100 LCE524105:LCE524197 LCE524199:LCE589194 LCE589197:LCE589351 LCE589353:LCE589401 LCE589403:LCE589636 LCE589641:LCE589733 LCE589735:LCE654730 LCE654733:LCE654887 LCE654889:LCE654937 LCE654939:LCE655172 LCE655177:LCE655269 LCE655271:LCE720266 LCE720269:LCE720423 LCE720425:LCE720473 LCE720475:LCE720708 LCE720713:LCE720805 LCE720807:LCE785802 LCE785805:LCE785959 LCE785961:LCE786009 LCE786011:LCE786244 LCE786249:LCE786341 LCE786343:LCE851338 LCE851341:LCE851495 LCE851497:LCE851545 LCE851547:LCE851780 LCE851785:LCE851877 LCE851879:LCE916874 LCE916877:LCE917031 LCE917033:LCE917081 LCE917083:LCE917316 LCE917321:LCE917413 LCE917415:LCE982410 LCE982413:LCE982567 LCE982569:LCE982617 LCE982619:LCE982852 LCE982857:LCE982949 LCE982951:LCE1048576 LMA64909:LMA65063 LMA65065:LMA65113 LMA65115:LMA65348 LMA65353:LMA65445 LMA65447:LMA130442 LMA130445:LMA130599 LMA130601:LMA130649 LMA130651:LMA130884 LMA130889:LMA130981 LMA130983:LMA195978 LMA195981:LMA196135 LMA196137:LMA196185 LMA196187:LMA196420 LMA196425:LMA196517 LMA196519:LMA261514 LMA261517:LMA261671 LMA261673:LMA261721 LMA261723:LMA261956 LMA261961:LMA262053 LMA262055:LMA327050 LMA327053:LMA327207 LMA327209:LMA327257 LMA327259:LMA327492 LMA327497:LMA327589 LMA327591:LMA392586 LMA392589:LMA392743 LMA392745:LMA392793 LMA392795:LMA393028 LMA393033:LMA393125 LMA393127:LMA458122 LMA458125:LMA458279 LMA458281:LMA458329 LMA458331:LMA458564 LMA458569:LMA458661 LMA458663:LMA523658 LMA523661:LMA523815 LMA523817:LMA523865 LMA523867:LMA524100 LMA524105:LMA524197 LMA524199:LMA589194 LMA589197:LMA589351 LMA589353:LMA589401 LMA589403:LMA589636 LMA589641:LMA589733 LMA589735:LMA654730 LMA654733:LMA654887 LMA654889:LMA654937 LMA654939:LMA655172 LMA655177:LMA655269 LMA655271:LMA720266 LMA720269:LMA720423 LMA720425:LMA720473 LMA720475:LMA720708 LMA720713:LMA720805 LMA720807:LMA785802 LMA785805:LMA785959 LMA785961:LMA786009 LMA786011:LMA786244 LMA786249:LMA786341 LMA786343:LMA851338 LMA851341:LMA851495 LMA851497:LMA851545 LMA851547:LMA851780 LMA851785:LMA851877 LMA851879:LMA916874 LMA916877:LMA917031 LMA917033:LMA917081 LMA917083:LMA917316 LMA917321:LMA917413 LMA917415:LMA982410 LMA982413:LMA982567 LMA982569:LMA982617 LMA982619:LMA982852 LMA982857:LMA982949 LMA982951:LMA1048576 LVW64909:LVW65063 LVW65065:LVW65113 LVW65115:LVW65348 LVW65353:LVW65445 LVW65447:LVW130442 LVW130445:LVW130599 LVW130601:LVW130649 LVW130651:LVW130884 LVW130889:LVW130981 LVW130983:LVW195978 LVW195981:LVW196135 LVW196137:LVW196185 LVW196187:LVW196420 LVW196425:LVW196517 LVW196519:LVW261514 LVW261517:LVW261671 LVW261673:LVW261721 LVW261723:LVW261956 LVW261961:LVW262053 LVW262055:LVW327050 LVW327053:LVW327207 LVW327209:LVW327257 LVW327259:LVW327492 LVW327497:LVW327589 LVW327591:LVW392586 LVW392589:LVW392743 LVW392745:LVW392793 LVW392795:LVW393028 LVW393033:LVW393125 LVW393127:LVW458122 LVW458125:LVW458279 LVW458281:LVW458329 LVW458331:LVW458564 LVW458569:LVW458661 LVW458663:LVW523658 LVW523661:LVW523815 LVW523817:LVW523865 LVW523867:LVW524100 LVW524105:LVW524197 LVW524199:LVW589194 LVW589197:LVW589351 LVW589353:LVW589401 LVW589403:LVW589636 LVW589641:LVW589733 LVW589735:LVW654730 LVW654733:LVW654887 LVW654889:LVW654937 LVW654939:LVW655172 LVW655177:LVW655269 LVW655271:LVW720266 LVW720269:LVW720423 LVW720425:LVW720473 LVW720475:LVW720708 LVW720713:LVW720805 LVW720807:LVW785802 LVW785805:LVW785959 LVW785961:LVW786009 LVW786011:LVW786244 LVW786249:LVW786341 LVW786343:LVW851338 LVW851341:LVW851495 LVW851497:LVW851545 LVW851547:LVW851780 LVW851785:LVW851877 LVW851879:LVW916874 LVW916877:LVW917031 LVW917033:LVW917081 LVW917083:LVW917316 LVW917321:LVW917413 LVW917415:LVW982410 LVW982413:LVW982567 LVW982569:LVW982617 LVW982619:LVW982852 LVW982857:LVW982949 LVW982951:LVW1048576 MFS64909:MFS65063 MFS65065:MFS65113 MFS65115:MFS65348 MFS65353:MFS65445 MFS65447:MFS130442 MFS130445:MFS130599 MFS130601:MFS130649 MFS130651:MFS130884 MFS130889:MFS130981 MFS130983:MFS195978 MFS195981:MFS196135 MFS196137:MFS196185 MFS196187:MFS196420 MFS196425:MFS196517 MFS196519:MFS261514 MFS261517:MFS261671 MFS261673:MFS261721 MFS261723:MFS261956 MFS261961:MFS262053 MFS262055:MFS327050 MFS327053:MFS327207 MFS327209:MFS327257 MFS327259:MFS327492 MFS327497:MFS327589 MFS327591:MFS392586 MFS392589:MFS392743 MFS392745:MFS392793 MFS392795:MFS393028 MFS393033:MFS393125 MFS393127:MFS458122 MFS458125:MFS458279 MFS458281:MFS458329 MFS458331:MFS458564 MFS458569:MFS458661 MFS458663:MFS523658 MFS523661:MFS523815 MFS523817:MFS523865 MFS523867:MFS524100 MFS524105:MFS524197 MFS524199:MFS589194 MFS589197:MFS589351 MFS589353:MFS589401 MFS589403:MFS589636 MFS589641:MFS589733 MFS589735:MFS654730 MFS654733:MFS654887 MFS654889:MFS654937 MFS654939:MFS655172 MFS655177:MFS655269 MFS655271:MFS720266 MFS720269:MFS720423 MFS720425:MFS720473 MFS720475:MFS720708 MFS720713:MFS720805 MFS720807:MFS785802 MFS785805:MFS785959 MFS785961:MFS786009 MFS786011:MFS786244 MFS786249:MFS786341 MFS786343:MFS851338 MFS851341:MFS851495 MFS851497:MFS851545 MFS851547:MFS851780 MFS851785:MFS851877 MFS851879:MFS916874 MFS916877:MFS917031 MFS917033:MFS917081 MFS917083:MFS917316 MFS917321:MFS917413 MFS917415:MFS982410 MFS982413:MFS982567 MFS982569:MFS982617 MFS982619:MFS982852 MFS982857:MFS982949 MFS982951:MFS1048576 MPO64909:MPO65063 MPO65065:MPO65113 MPO65115:MPO65348 MPO65353:MPO65445 MPO65447:MPO130442 MPO130445:MPO130599 MPO130601:MPO130649 MPO130651:MPO130884 MPO130889:MPO130981 MPO130983:MPO195978 MPO195981:MPO196135 MPO196137:MPO196185 MPO196187:MPO196420 MPO196425:MPO196517 MPO196519:MPO261514 MPO261517:MPO261671 MPO261673:MPO261721 MPO261723:MPO261956 MPO261961:MPO262053 MPO262055:MPO327050 MPO327053:MPO327207 MPO327209:MPO327257 MPO327259:MPO327492 MPO327497:MPO327589 MPO327591:MPO392586 MPO392589:MPO392743 MPO392745:MPO392793 MPO392795:MPO393028 MPO393033:MPO393125 MPO393127:MPO458122 MPO458125:MPO458279 MPO458281:MPO458329 MPO458331:MPO458564 MPO458569:MPO458661 MPO458663:MPO523658 MPO523661:MPO523815 MPO523817:MPO523865 MPO523867:MPO524100 MPO524105:MPO524197 MPO524199:MPO589194 MPO589197:MPO589351 MPO589353:MPO589401 MPO589403:MPO589636 MPO589641:MPO589733 MPO589735:MPO654730 MPO654733:MPO654887 MPO654889:MPO654937 MPO654939:MPO655172 MPO655177:MPO655269 MPO655271:MPO720266 MPO720269:MPO720423 MPO720425:MPO720473 MPO720475:MPO720708 MPO720713:MPO720805 MPO720807:MPO785802 MPO785805:MPO785959 MPO785961:MPO786009 MPO786011:MPO786244 MPO786249:MPO786341 MPO786343:MPO851338 MPO851341:MPO851495 MPO851497:MPO851545 MPO851547:MPO851780 MPO851785:MPO851877 MPO851879:MPO916874 MPO916877:MPO917031 MPO917033:MPO917081 MPO917083:MPO917316 MPO917321:MPO917413 MPO917415:MPO982410 MPO982413:MPO982567 MPO982569:MPO982617 MPO982619:MPO982852 MPO982857:MPO982949 MPO982951:MPO1048576 MZK64909:MZK65063 MZK65065:MZK65113 MZK65115:MZK65348 MZK65353:MZK65445 MZK65447:MZK130442 MZK130445:MZK130599 MZK130601:MZK130649 MZK130651:MZK130884 MZK130889:MZK130981 MZK130983:MZK195978 MZK195981:MZK196135 MZK196137:MZK196185 MZK196187:MZK196420 MZK196425:MZK196517 MZK196519:MZK261514 MZK261517:MZK261671 MZK261673:MZK261721 MZK261723:MZK261956 MZK261961:MZK262053 MZK262055:MZK327050 MZK327053:MZK327207 MZK327209:MZK327257 MZK327259:MZK327492 MZK327497:MZK327589 MZK327591:MZK392586 MZK392589:MZK392743 MZK392745:MZK392793 MZK392795:MZK393028 MZK393033:MZK393125 MZK393127:MZK458122 MZK458125:MZK458279 MZK458281:MZK458329 MZK458331:MZK458564 MZK458569:MZK458661 MZK458663:MZK523658 MZK523661:MZK523815 MZK523817:MZK523865 MZK523867:MZK524100 MZK524105:MZK524197 MZK524199:MZK589194 MZK589197:MZK589351 MZK589353:MZK589401 MZK589403:MZK589636 MZK589641:MZK589733 MZK589735:MZK654730 MZK654733:MZK654887 MZK654889:MZK654937 MZK654939:MZK655172 MZK655177:MZK655269 MZK655271:MZK720266 MZK720269:MZK720423 MZK720425:MZK720473 MZK720475:MZK720708 MZK720713:MZK720805 MZK720807:MZK785802 MZK785805:MZK785959 MZK785961:MZK786009 MZK786011:MZK786244 MZK786249:MZK786341 MZK786343:MZK851338 MZK851341:MZK851495 MZK851497:MZK851545 MZK851547:MZK851780 MZK851785:MZK851877 MZK851879:MZK916874 MZK916877:MZK917031 MZK917033:MZK917081 MZK917083:MZK917316 MZK917321:MZK917413 MZK917415:MZK982410 MZK982413:MZK982567 MZK982569:MZK982617 MZK982619:MZK982852 MZK982857:MZK982949 MZK982951:MZK1048576 NJG64909:NJG65063 NJG65065:NJG65113 NJG65115:NJG65348 NJG65353:NJG65445 NJG65447:NJG130442 NJG130445:NJG130599 NJG130601:NJG130649 NJG130651:NJG130884 NJG130889:NJG130981 NJG130983:NJG195978 NJG195981:NJG196135 NJG196137:NJG196185 NJG196187:NJG196420 NJG196425:NJG196517 NJG196519:NJG261514 NJG261517:NJG261671 NJG261673:NJG261721 NJG261723:NJG261956 NJG261961:NJG262053 NJG262055:NJG327050 NJG327053:NJG327207 NJG327209:NJG327257 NJG327259:NJG327492 NJG327497:NJG327589 NJG327591:NJG392586 NJG392589:NJG392743 NJG392745:NJG392793 NJG392795:NJG393028 NJG393033:NJG393125 NJG393127:NJG458122 NJG458125:NJG458279 NJG458281:NJG458329 NJG458331:NJG458564 NJG458569:NJG458661 NJG458663:NJG523658 NJG523661:NJG523815 NJG523817:NJG523865 NJG523867:NJG524100 NJG524105:NJG524197 NJG524199:NJG589194 NJG589197:NJG589351 NJG589353:NJG589401 NJG589403:NJG589636 NJG589641:NJG589733 NJG589735:NJG654730 NJG654733:NJG654887 NJG654889:NJG654937 NJG654939:NJG655172 NJG655177:NJG655269 NJG655271:NJG720266 NJG720269:NJG720423 NJG720425:NJG720473 NJG720475:NJG720708 NJG720713:NJG720805 NJG720807:NJG785802 NJG785805:NJG785959 NJG785961:NJG786009 NJG786011:NJG786244 NJG786249:NJG786341 NJG786343:NJG851338 NJG851341:NJG851495 NJG851497:NJG851545 NJG851547:NJG851780 NJG851785:NJG851877 NJG851879:NJG916874 NJG916877:NJG917031 NJG917033:NJG917081 NJG917083:NJG917316 NJG917321:NJG917413 NJG917415:NJG982410 NJG982413:NJG982567 NJG982569:NJG982617 NJG982619:NJG982852 NJG982857:NJG982949 NJG982951:NJG1048576 NTC64909:NTC65063 NTC65065:NTC65113 NTC65115:NTC65348 NTC65353:NTC65445 NTC65447:NTC130442 NTC130445:NTC130599 NTC130601:NTC130649 NTC130651:NTC130884 NTC130889:NTC130981 NTC130983:NTC195978 NTC195981:NTC196135 NTC196137:NTC196185 NTC196187:NTC196420 NTC196425:NTC196517 NTC196519:NTC261514 NTC261517:NTC261671 NTC261673:NTC261721 NTC261723:NTC261956 NTC261961:NTC262053 NTC262055:NTC327050 NTC327053:NTC327207 NTC327209:NTC327257 NTC327259:NTC327492 NTC327497:NTC327589 NTC327591:NTC392586 NTC392589:NTC392743 NTC392745:NTC392793 NTC392795:NTC393028 NTC393033:NTC393125 NTC393127:NTC458122 NTC458125:NTC458279 NTC458281:NTC458329 NTC458331:NTC458564 NTC458569:NTC458661 NTC458663:NTC523658 NTC523661:NTC523815 NTC523817:NTC523865 NTC523867:NTC524100 NTC524105:NTC524197 NTC524199:NTC589194 NTC589197:NTC589351 NTC589353:NTC589401 NTC589403:NTC589636 NTC589641:NTC589733 NTC589735:NTC654730 NTC654733:NTC654887 NTC654889:NTC654937 NTC654939:NTC655172 NTC655177:NTC655269 NTC655271:NTC720266 NTC720269:NTC720423 NTC720425:NTC720473 NTC720475:NTC720708 NTC720713:NTC720805 NTC720807:NTC785802 NTC785805:NTC785959 NTC785961:NTC786009 NTC786011:NTC786244 NTC786249:NTC786341 NTC786343:NTC851338 NTC851341:NTC851495 NTC851497:NTC851545 NTC851547:NTC851780 NTC851785:NTC851877 NTC851879:NTC916874 NTC916877:NTC917031 NTC917033:NTC917081 NTC917083:NTC917316 NTC917321:NTC917413 NTC917415:NTC982410 NTC982413:NTC982567 NTC982569:NTC982617 NTC982619:NTC982852 NTC982857:NTC982949 NTC982951:NTC1048576 OCY64909:OCY65063 OCY65065:OCY65113 OCY65115:OCY65348 OCY65353:OCY65445 OCY65447:OCY130442 OCY130445:OCY130599 OCY130601:OCY130649 OCY130651:OCY130884 OCY130889:OCY130981 OCY130983:OCY195978 OCY195981:OCY196135 OCY196137:OCY196185 OCY196187:OCY196420 OCY196425:OCY196517 OCY196519:OCY261514 OCY261517:OCY261671 OCY261673:OCY261721 OCY261723:OCY261956 OCY261961:OCY262053 OCY262055:OCY327050 OCY327053:OCY327207 OCY327209:OCY327257 OCY327259:OCY327492 OCY327497:OCY327589 OCY327591:OCY392586 OCY392589:OCY392743 OCY392745:OCY392793 OCY392795:OCY393028 OCY393033:OCY393125 OCY393127:OCY458122 OCY458125:OCY458279 OCY458281:OCY458329 OCY458331:OCY458564 OCY458569:OCY458661 OCY458663:OCY523658 OCY523661:OCY523815 OCY523817:OCY523865 OCY523867:OCY524100 OCY524105:OCY524197 OCY524199:OCY589194 OCY589197:OCY589351 OCY589353:OCY589401 OCY589403:OCY589636 OCY589641:OCY589733 OCY589735:OCY654730 OCY654733:OCY654887 OCY654889:OCY654937 OCY654939:OCY655172 OCY655177:OCY655269 OCY655271:OCY720266 OCY720269:OCY720423 OCY720425:OCY720473 OCY720475:OCY720708 OCY720713:OCY720805 OCY720807:OCY785802 OCY785805:OCY785959 OCY785961:OCY786009 OCY786011:OCY786244 OCY786249:OCY786341 OCY786343:OCY851338 OCY851341:OCY851495 OCY851497:OCY851545 OCY851547:OCY851780 OCY851785:OCY851877 OCY851879:OCY916874 OCY916877:OCY917031 OCY917033:OCY917081 OCY917083:OCY917316 OCY917321:OCY917413 OCY917415:OCY982410 OCY982413:OCY982567 OCY982569:OCY982617 OCY982619:OCY982852 OCY982857:OCY982949 OCY982951:OCY1048576 OMU64909:OMU65063 OMU65065:OMU65113 OMU65115:OMU65348 OMU65353:OMU65445 OMU65447:OMU130442 OMU130445:OMU130599 OMU130601:OMU130649 OMU130651:OMU130884 OMU130889:OMU130981 OMU130983:OMU195978 OMU195981:OMU196135 OMU196137:OMU196185 OMU196187:OMU196420 OMU196425:OMU196517 OMU196519:OMU261514 OMU261517:OMU261671 OMU261673:OMU261721 OMU261723:OMU261956 OMU261961:OMU262053 OMU262055:OMU327050 OMU327053:OMU327207 OMU327209:OMU327257 OMU327259:OMU327492 OMU327497:OMU327589 OMU327591:OMU392586 OMU392589:OMU392743 OMU392745:OMU392793 OMU392795:OMU393028 OMU393033:OMU393125 OMU393127:OMU458122 OMU458125:OMU458279 OMU458281:OMU458329 OMU458331:OMU458564 OMU458569:OMU458661 OMU458663:OMU523658 OMU523661:OMU523815 OMU523817:OMU523865 OMU523867:OMU524100 OMU524105:OMU524197 OMU524199:OMU589194 OMU589197:OMU589351 OMU589353:OMU589401 OMU589403:OMU589636 OMU589641:OMU589733 OMU589735:OMU654730 OMU654733:OMU654887 OMU654889:OMU654937 OMU654939:OMU655172 OMU655177:OMU655269 OMU655271:OMU720266 OMU720269:OMU720423 OMU720425:OMU720473 OMU720475:OMU720708 OMU720713:OMU720805 OMU720807:OMU785802 OMU785805:OMU785959 OMU785961:OMU786009 OMU786011:OMU786244 OMU786249:OMU786341 OMU786343:OMU851338 OMU851341:OMU851495 OMU851497:OMU851545 OMU851547:OMU851780 OMU851785:OMU851877 OMU851879:OMU916874 OMU916877:OMU917031 OMU917033:OMU917081 OMU917083:OMU917316 OMU917321:OMU917413 OMU917415:OMU982410 OMU982413:OMU982567 OMU982569:OMU982617 OMU982619:OMU982852 OMU982857:OMU982949 OMU982951:OMU1048576 OWQ64909:OWQ65063 OWQ65065:OWQ65113 OWQ65115:OWQ65348 OWQ65353:OWQ65445 OWQ65447:OWQ130442 OWQ130445:OWQ130599 OWQ130601:OWQ130649 OWQ130651:OWQ130884 OWQ130889:OWQ130981 OWQ130983:OWQ195978 OWQ195981:OWQ196135 OWQ196137:OWQ196185 OWQ196187:OWQ196420 OWQ196425:OWQ196517 OWQ196519:OWQ261514 OWQ261517:OWQ261671 OWQ261673:OWQ261721 OWQ261723:OWQ261956 OWQ261961:OWQ262053 OWQ262055:OWQ327050 OWQ327053:OWQ327207 OWQ327209:OWQ327257 OWQ327259:OWQ327492 OWQ327497:OWQ327589 OWQ327591:OWQ392586 OWQ392589:OWQ392743 OWQ392745:OWQ392793 OWQ392795:OWQ393028 OWQ393033:OWQ393125 OWQ393127:OWQ458122 OWQ458125:OWQ458279 OWQ458281:OWQ458329 OWQ458331:OWQ458564 OWQ458569:OWQ458661 OWQ458663:OWQ523658 OWQ523661:OWQ523815 OWQ523817:OWQ523865 OWQ523867:OWQ524100 OWQ524105:OWQ524197 OWQ524199:OWQ589194 OWQ589197:OWQ589351 OWQ589353:OWQ589401 OWQ589403:OWQ589636 OWQ589641:OWQ589733 OWQ589735:OWQ654730 OWQ654733:OWQ654887 OWQ654889:OWQ654937 OWQ654939:OWQ655172 OWQ655177:OWQ655269 OWQ655271:OWQ720266 OWQ720269:OWQ720423 OWQ720425:OWQ720473 OWQ720475:OWQ720708 OWQ720713:OWQ720805 OWQ720807:OWQ785802 OWQ785805:OWQ785959 OWQ785961:OWQ786009 OWQ786011:OWQ786244 OWQ786249:OWQ786341 OWQ786343:OWQ851338 OWQ851341:OWQ851495 OWQ851497:OWQ851545 OWQ851547:OWQ851780 OWQ851785:OWQ851877 OWQ851879:OWQ916874 OWQ916877:OWQ917031 OWQ917033:OWQ917081 OWQ917083:OWQ917316 OWQ917321:OWQ917413 OWQ917415:OWQ982410 OWQ982413:OWQ982567 OWQ982569:OWQ982617 OWQ982619:OWQ982852 OWQ982857:OWQ982949 OWQ982951:OWQ1048576 PGM64909:PGM65063 PGM65065:PGM65113 PGM65115:PGM65348 PGM65353:PGM65445 PGM65447:PGM130442 PGM130445:PGM130599 PGM130601:PGM130649 PGM130651:PGM130884 PGM130889:PGM130981 PGM130983:PGM195978 PGM195981:PGM196135 PGM196137:PGM196185 PGM196187:PGM196420 PGM196425:PGM196517 PGM196519:PGM261514 PGM261517:PGM261671 PGM261673:PGM261721 PGM261723:PGM261956 PGM261961:PGM262053 PGM262055:PGM327050 PGM327053:PGM327207 PGM327209:PGM327257 PGM327259:PGM327492 PGM327497:PGM327589 PGM327591:PGM392586 PGM392589:PGM392743 PGM392745:PGM392793 PGM392795:PGM393028 PGM393033:PGM393125 PGM393127:PGM458122 PGM458125:PGM458279 PGM458281:PGM458329 PGM458331:PGM458564 PGM458569:PGM458661 PGM458663:PGM523658 PGM523661:PGM523815 PGM523817:PGM523865 PGM523867:PGM524100 PGM524105:PGM524197 PGM524199:PGM589194 PGM589197:PGM589351 PGM589353:PGM589401 PGM589403:PGM589636 PGM589641:PGM589733 PGM589735:PGM654730 PGM654733:PGM654887 PGM654889:PGM654937 PGM654939:PGM655172 PGM655177:PGM655269 PGM655271:PGM720266 PGM720269:PGM720423 PGM720425:PGM720473 PGM720475:PGM720708 PGM720713:PGM720805 PGM720807:PGM785802 PGM785805:PGM785959 PGM785961:PGM786009 PGM786011:PGM786244 PGM786249:PGM786341 PGM786343:PGM851338 PGM851341:PGM851495 PGM851497:PGM851545 PGM851547:PGM851780 PGM851785:PGM851877 PGM851879:PGM916874 PGM916877:PGM917031 PGM917033:PGM917081 PGM917083:PGM917316 PGM917321:PGM917413 PGM917415:PGM982410 PGM982413:PGM982567 PGM982569:PGM982617 PGM982619:PGM982852 PGM982857:PGM982949 PGM982951:PGM1048576 PQI64909:PQI65063 PQI65065:PQI65113 PQI65115:PQI65348 PQI65353:PQI65445 PQI65447:PQI130442 PQI130445:PQI130599 PQI130601:PQI130649 PQI130651:PQI130884 PQI130889:PQI130981 PQI130983:PQI195978 PQI195981:PQI196135 PQI196137:PQI196185 PQI196187:PQI196420 PQI196425:PQI196517 PQI196519:PQI261514 PQI261517:PQI261671 PQI261673:PQI261721 PQI261723:PQI261956 PQI261961:PQI262053 PQI262055:PQI327050 PQI327053:PQI327207 PQI327209:PQI327257 PQI327259:PQI327492 PQI327497:PQI327589 PQI327591:PQI392586 PQI392589:PQI392743 PQI392745:PQI392793 PQI392795:PQI393028 PQI393033:PQI393125 PQI393127:PQI458122 PQI458125:PQI458279 PQI458281:PQI458329 PQI458331:PQI458564 PQI458569:PQI458661 PQI458663:PQI523658 PQI523661:PQI523815 PQI523817:PQI523865 PQI523867:PQI524100 PQI524105:PQI524197 PQI524199:PQI589194 PQI589197:PQI589351 PQI589353:PQI589401 PQI589403:PQI589636 PQI589641:PQI589733 PQI589735:PQI654730 PQI654733:PQI654887 PQI654889:PQI654937 PQI654939:PQI655172 PQI655177:PQI655269 PQI655271:PQI720266 PQI720269:PQI720423 PQI720425:PQI720473 PQI720475:PQI720708 PQI720713:PQI720805 PQI720807:PQI785802 PQI785805:PQI785959 PQI785961:PQI786009 PQI786011:PQI786244 PQI786249:PQI786341 PQI786343:PQI851338 PQI851341:PQI851495 PQI851497:PQI851545 PQI851547:PQI851780 PQI851785:PQI851877 PQI851879:PQI916874 PQI916877:PQI917031 PQI917033:PQI917081 PQI917083:PQI917316 PQI917321:PQI917413 PQI917415:PQI982410 PQI982413:PQI982567 PQI982569:PQI982617 PQI982619:PQI982852 PQI982857:PQI982949 PQI982951:PQI1048576 QAE64909:QAE65063 QAE65065:QAE65113 QAE65115:QAE65348 QAE65353:QAE65445 QAE65447:QAE130442 QAE130445:QAE130599 QAE130601:QAE130649 QAE130651:QAE130884 QAE130889:QAE130981 QAE130983:QAE195978 QAE195981:QAE196135 QAE196137:QAE196185 QAE196187:QAE196420 QAE196425:QAE196517 QAE196519:QAE261514 QAE261517:QAE261671 QAE261673:QAE261721 QAE261723:QAE261956 QAE261961:QAE262053 QAE262055:QAE327050 QAE327053:QAE327207 QAE327209:QAE327257 QAE327259:QAE327492 QAE327497:QAE327589 QAE327591:QAE392586 QAE392589:QAE392743 QAE392745:QAE392793 QAE392795:QAE393028 QAE393033:QAE393125 QAE393127:QAE458122 QAE458125:QAE458279 QAE458281:QAE458329 QAE458331:QAE458564 QAE458569:QAE458661 QAE458663:QAE523658 QAE523661:QAE523815 QAE523817:QAE523865 QAE523867:QAE524100 QAE524105:QAE524197 QAE524199:QAE589194 QAE589197:QAE589351 QAE589353:QAE589401 QAE589403:QAE589636 QAE589641:QAE589733 QAE589735:QAE654730 QAE654733:QAE654887 QAE654889:QAE654937 QAE654939:QAE655172 QAE655177:QAE655269 QAE655271:QAE720266 QAE720269:QAE720423 QAE720425:QAE720473 QAE720475:QAE720708 QAE720713:QAE720805 QAE720807:QAE785802 QAE785805:QAE785959 QAE785961:QAE786009 QAE786011:QAE786244 QAE786249:QAE786341 QAE786343:QAE851338 QAE851341:QAE851495 QAE851497:QAE851545 QAE851547:QAE851780 QAE851785:QAE851877 QAE851879:QAE916874 QAE916877:QAE917031 QAE917033:QAE917081 QAE917083:QAE917316 QAE917321:QAE917413 QAE917415:QAE982410 QAE982413:QAE982567 QAE982569:QAE982617 QAE982619:QAE982852 QAE982857:QAE982949 QAE982951:QAE1048576 QKA64909:QKA65063 QKA65065:QKA65113 QKA65115:QKA65348 QKA65353:QKA65445 QKA65447:QKA130442 QKA130445:QKA130599 QKA130601:QKA130649 QKA130651:QKA130884 QKA130889:QKA130981 QKA130983:QKA195978 QKA195981:QKA196135 QKA196137:QKA196185 QKA196187:QKA196420 QKA196425:QKA196517 QKA196519:QKA261514 QKA261517:QKA261671 QKA261673:QKA261721 QKA261723:QKA261956 QKA261961:QKA262053 QKA262055:QKA327050 QKA327053:QKA327207 QKA327209:QKA327257 QKA327259:QKA327492 QKA327497:QKA327589 QKA327591:QKA392586 QKA392589:QKA392743 QKA392745:QKA392793 QKA392795:QKA393028 QKA393033:QKA393125 QKA393127:QKA458122 QKA458125:QKA458279 QKA458281:QKA458329 QKA458331:QKA458564 QKA458569:QKA458661 QKA458663:QKA523658 QKA523661:QKA523815 QKA523817:QKA523865 QKA523867:QKA524100 QKA524105:QKA524197 QKA524199:QKA589194 QKA589197:QKA589351 QKA589353:QKA589401 QKA589403:QKA589636 QKA589641:QKA589733 QKA589735:QKA654730 QKA654733:QKA654887 QKA654889:QKA654937 QKA654939:QKA655172 QKA655177:QKA655269 QKA655271:QKA720266 QKA720269:QKA720423 QKA720425:QKA720473 QKA720475:QKA720708 QKA720713:QKA720805 QKA720807:QKA785802 QKA785805:QKA785959 QKA785961:QKA786009 QKA786011:QKA786244 QKA786249:QKA786341 QKA786343:QKA851338 QKA851341:QKA851495 QKA851497:QKA851545 QKA851547:QKA851780 QKA851785:QKA851877 QKA851879:QKA916874 QKA916877:QKA917031 QKA917033:QKA917081 QKA917083:QKA917316 QKA917321:QKA917413 QKA917415:QKA982410 QKA982413:QKA982567 QKA982569:QKA982617 QKA982619:QKA982852 QKA982857:QKA982949 QKA982951:QKA1048576 QTW64909:QTW65063 QTW65065:QTW65113 QTW65115:QTW65348 QTW65353:QTW65445 QTW65447:QTW130442 QTW130445:QTW130599 QTW130601:QTW130649 QTW130651:QTW130884 QTW130889:QTW130981 QTW130983:QTW195978 QTW195981:QTW196135 QTW196137:QTW196185 QTW196187:QTW196420 QTW196425:QTW196517 QTW196519:QTW261514 QTW261517:QTW261671 QTW261673:QTW261721 QTW261723:QTW261956 QTW261961:QTW262053 QTW262055:QTW327050 QTW327053:QTW327207 QTW327209:QTW327257 QTW327259:QTW327492 QTW327497:QTW327589 QTW327591:QTW392586 QTW392589:QTW392743 QTW392745:QTW392793 QTW392795:QTW393028 QTW393033:QTW393125 QTW393127:QTW458122 QTW458125:QTW458279 QTW458281:QTW458329 QTW458331:QTW458564 QTW458569:QTW458661 QTW458663:QTW523658 QTW523661:QTW523815 QTW523817:QTW523865 QTW523867:QTW524100 QTW524105:QTW524197 QTW524199:QTW589194 QTW589197:QTW589351 QTW589353:QTW589401 QTW589403:QTW589636 QTW589641:QTW589733 QTW589735:QTW654730 QTW654733:QTW654887 QTW654889:QTW654937 QTW654939:QTW655172 QTW655177:QTW655269 QTW655271:QTW720266 QTW720269:QTW720423 QTW720425:QTW720473 QTW720475:QTW720708 QTW720713:QTW720805 QTW720807:QTW785802 QTW785805:QTW785959 QTW785961:QTW786009 QTW786011:QTW786244 QTW786249:QTW786341 QTW786343:QTW851338 QTW851341:QTW851495 QTW851497:QTW851545 QTW851547:QTW851780 QTW851785:QTW851877 QTW851879:QTW916874 QTW916877:QTW917031 QTW917033:QTW917081 QTW917083:QTW917316 QTW917321:QTW917413 QTW917415:QTW982410 QTW982413:QTW982567 QTW982569:QTW982617 QTW982619:QTW982852 QTW982857:QTW982949 QTW982951:QTW1048576 RDS64909:RDS65063 RDS65065:RDS65113 RDS65115:RDS65348 RDS65353:RDS65445 RDS65447:RDS130442 RDS130445:RDS130599 RDS130601:RDS130649 RDS130651:RDS130884 RDS130889:RDS130981 RDS130983:RDS195978 RDS195981:RDS196135 RDS196137:RDS196185 RDS196187:RDS196420 RDS196425:RDS196517 RDS196519:RDS261514 RDS261517:RDS261671 RDS261673:RDS261721 RDS261723:RDS261956 RDS261961:RDS262053 RDS262055:RDS327050 RDS327053:RDS327207 RDS327209:RDS327257 RDS327259:RDS327492 RDS327497:RDS327589 RDS327591:RDS392586 RDS392589:RDS392743 RDS392745:RDS392793 RDS392795:RDS393028 RDS393033:RDS393125 RDS393127:RDS458122 RDS458125:RDS458279 RDS458281:RDS458329 RDS458331:RDS458564 RDS458569:RDS458661 RDS458663:RDS523658 RDS523661:RDS523815 RDS523817:RDS523865 RDS523867:RDS524100 RDS524105:RDS524197 RDS524199:RDS589194 RDS589197:RDS589351 RDS589353:RDS589401 RDS589403:RDS589636 RDS589641:RDS589733 RDS589735:RDS654730 RDS654733:RDS654887 RDS654889:RDS654937 RDS654939:RDS655172 RDS655177:RDS655269 RDS655271:RDS720266 RDS720269:RDS720423 RDS720425:RDS720473 RDS720475:RDS720708 RDS720713:RDS720805 RDS720807:RDS785802 RDS785805:RDS785959 RDS785961:RDS786009 RDS786011:RDS786244 RDS786249:RDS786341 RDS786343:RDS851338 RDS851341:RDS851495 RDS851497:RDS851545 RDS851547:RDS851780 RDS851785:RDS851877 RDS851879:RDS916874 RDS916877:RDS917031 RDS917033:RDS917081 RDS917083:RDS917316 RDS917321:RDS917413 RDS917415:RDS982410 RDS982413:RDS982567 RDS982569:RDS982617 RDS982619:RDS982852 RDS982857:RDS982949 RDS982951:RDS1048576 RNO64909:RNO65063 RNO65065:RNO65113 RNO65115:RNO65348 RNO65353:RNO65445 RNO65447:RNO130442 RNO130445:RNO130599 RNO130601:RNO130649 RNO130651:RNO130884 RNO130889:RNO130981 RNO130983:RNO195978 RNO195981:RNO196135 RNO196137:RNO196185 RNO196187:RNO196420 RNO196425:RNO196517 RNO196519:RNO261514 RNO261517:RNO261671 RNO261673:RNO261721 RNO261723:RNO261956 RNO261961:RNO262053 RNO262055:RNO327050 RNO327053:RNO327207 RNO327209:RNO327257 RNO327259:RNO327492 RNO327497:RNO327589 RNO327591:RNO392586 RNO392589:RNO392743 RNO392745:RNO392793 RNO392795:RNO393028 RNO393033:RNO393125 RNO393127:RNO458122 RNO458125:RNO458279 RNO458281:RNO458329 RNO458331:RNO458564 RNO458569:RNO458661 RNO458663:RNO523658 RNO523661:RNO523815 RNO523817:RNO523865 RNO523867:RNO524100 RNO524105:RNO524197 RNO524199:RNO589194 RNO589197:RNO589351 RNO589353:RNO589401 RNO589403:RNO589636 RNO589641:RNO589733 RNO589735:RNO654730 RNO654733:RNO654887 RNO654889:RNO654937 RNO654939:RNO655172 RNO655177:RNO655269 RNO655271:RNO720266 RNO720269:RNO720423 RNO720425:RNO720473 RNO720475:RNO720708 RNO720713:RNO720805 RNO720807:RNO785802 RNO785805:RNO785959 RNO785961:RNO786009 RNO786011:RNO786244 RNO786249:RNO786341 RNO786343:RNO851338 RNO851341:RNO851495 RNO851497:RNO851545 RNO851547:RNO851780 RNO851785:RNO851877 RNO851879:RNO916874 RNO916877:RNO917031 RNO917033:RNO917081 RNO917083:RNO917316 RNO917321:RNO917413 RNO917415:RNO982410 RNO982413:RNO982567 RNO982569:RNO982617 RNO982619:RNO982852 RNO982857:RNO982949 RNO982951:RNO1048576 RXK64909:RXK65063 RXK65065:RXK65113 RXK65115:RXK65348 RXK65353:RXK65445 RXK65447:RXK130442 RXK130445:RXK130599 RXK130601:RXK130649 RXK130651:RXK130884 RXK130889:RXK130981 RXK130983:RXK195978 RXK195981:RXK196135 RXK196137:RXK196185 RXK196187:RXK196420 RXK196425:RXK196517 RXK196519:RXK261514 RXK261517:RXK261671 RXK261673:RXK261721 RXK261723:RXK261956 RXK261961:RXK262053 RXK262055:RXK327050 RXK327053:RXK327207 RXK327209:RXK327257 RXK327259:RXK327492 RXK327497:RXK327589 RXK327591:RXK392586 RXK392589:RXK392743 RXK392745:RXK392793 RXK392795:RXK393028 RXK393033:RXK393125 RXK393127:RXK458122 RXK458125:RXK458279 RXK458281:RXK458329 RXK458331:RXK458564 RXK458569:RXK458661 RXK458663:RXK523658 RXK523661:RXK523815 RXK523817:RXK523865 RXK523867:RXK524100 RXK524105:RXK524197 RXK524199:RXK589194 RXK589197:RXK589351 RXK589353:RXK589401 RXK589403:RXK589636 RXK589641:RXK589733 RXK589735:RXK654730 RXK654733:RXK654887 RXK654889:RXK654937 RXK654939:RXK655172 RXK655177:RXK655269 RXK655271:RXK720266 RXK720269:RXK720423 RXK720425:RXK720473 RXK720475:RXK720708 RXK720713:RXK720805 RXK720807:RXK785802 RXK785805:RXK785959 RXK785961:RXK786009 RXK786011:RXK786244 RXK786249:RXK786341 RXK786343:RXK851338 RXK851341:RXK851495 RXK851497:RXK851545 RXK851547:RXK851780 RXK851785:RXK851877 RXK851879:RXK916874 RXK916877:RXK917031 RXK917033:RXK917081 RXK917083:RXK917316 RXK917321:RXK917413 RXK917415:RXK982410 RXK982413:RXK982567 RXK982569:RXK982617 RXK982619:RXK982852 RXK982857:RXK982949 RXK982951:RXK1048576 SHG64909:SHG65063 SHG65065:SHG65113 SHG65115:SHG65348 SHG65353:SHG65445 SHG65447:SHG130442 SHG130445:SHG130599 SHG130601:SHG130649 SHG130651:SHG130884 SHG130889:SHG130981 SHG130983:SHG195978 SHG195981:SHG196135 SHG196137:SHG196185 SHG196187:SHG196420 SHG196425:SHG196517 SHG196519:SHG261514 SHG261517:SHG261671 SHG261673:SHG261721 SHG261723:SHG261956 SHG261961:SHG262053 SHG262055:SHG327050 SHG327053:SHG327207 SHG327209:SHG327257 SHG327259:SHG327492 SHG327497:SHG327589 SHG327591:SHG392586 SHG392589:SHG392743 SHG392745:SHG392793 SHG392795:SHG393028 SHG393033:SHG393125 SHG393127:SHG458122 SHG458125:SHG458279 SHG458281:SHG458329 SHG458331:SHG458564 SHG458569:SHG458661 SHG458663:SHG523658 SHG523661:SHG523815 SHG523817:SHG523865 SHG523867:SHG524100 SHG524105:SHG524197 SHG524199:SHG589194 SHG589197:SHG589351 SHG589353:SHG589401 SHG589403:SHG589636 SHG589641:SHG589733 SHG589735:SHG654730 SHG654733:SHG654887 SHG654889:SHG654937 SHG654939:SHG655172 SHG655177:SHG655269 SHG655271:SHG720266 SHG720269:SHG720423 SHG720425:SHG720473 SHG720475:SHG720708 SHG720713:SHG720805 SHG720807:SHG785802 SHG785805:SHG785959 SHG785961:SHG786009 SHG786011:SHG786244 SHG786249:SHG786341 SHG786343:SHG851338 SHG851341:SHG851495 SHG851497:SHG851545 SHG851547:SHG851780 SHG851785:SHG851877 SHG851879:SHG916874 SHG916877:SHG917031 SHG917033:SHG917081 SHG917083:SHG917316 SHG917321:SHG917413 SHG917415:SHG982410 SHG982413:SHG982567 SHG982569:SHG982617 SHG982619:SHG982852 SHG982857:SHG982949 SHG982951:SHG1048576 SRC64909:SRC65063 SRC65065:SRC65113 SRC65115:SRC65348 SRC65353:SRC65445 SRC65447:SRC130442 SRC130445:SRC130599 SRC130601:SRC130649 SRC130651:SRC130884 SRC130889:SRC130981 SRC130983:SRC195978 SRC195981:SRC196135 SRC196137:SRC196185 SRC196187:SRC196420 SRC196425:SRC196517 SRC196519:SRC261514 SRC261517:SRC261671 SRC261673:SRC261721 SRC261723:SRC261956 SRC261961:SRC262053 SRC262055:SRC327050 SRC327053:SRC327207 SRC327209:SRC327257 SRC327259:SRC327492 SRC327497:SRC327589 SRC327591:SRC392586 SRC392589:SRC392743 SRC392745:SRC392793 SRC392795:SRC393028 SRC393033:SRC393125 SRC393127:SRC458122 SRC458125:SRC458279 SRC458281:SRC458329 SRC458331:SRC458564 SRC458569:SRC458661 SRC458663:SRC523658 SRC523661:SRC523815 SRC523817:SRC523865 SRC523867:SRC524100 SRC524105:SRC524197 SRC524199:SRC589194 SRC589197:SRC589351 SRC589353:SRC589401 SRC589403:SRC589636 SRC589641:SRC589733 SRC589735:SRC654730 SRC654733:SRC654887 SRC654889:SRC654937 SRC654939:SRC655172 SRC655177:SRC655269 SRC655271:SRC720266 SRC720269:SRC720423 SRC720425:SRC720473 SRC720475:SRC720708 SRC720713:SRC720805 SRC720807:SRC785802 SRC785805:SRC785959 SRC785961:SRC786009 SRC786011:SRC786244 SRC786249:SRC786341 SRC786343:SRC851338 SRC851341:SRC851495 SRC851497:SRC851545 SRC851547:SRC851780 SRC851785:SRC851877 SRC851879:SRC916874 SRC916877:SRC917031 SRC917033:SRC917081 SRC917083:SRC917316 SRC917321:SRC917413 SRC917415:SRC982410 SRC982413:SRC982567 SRC982569:SRC982617 SRC982619:SRC982852 SRC982857:SRC982949 SRC982951:SRC1048576 TAY64909:TAY65063 TAY65065:TAY65113 TAY65115:TAY65348 TAY65353:TAY65445 TAY65447:TAY130442 TAY130445:TAY130599 TAY130601:TAY130649 TAY130651:TAY130884 TAY130889:TAY130981 TAY130983:TAY195978 TAY195981:TAY196135 TAY196137:TAY196185 TAY196187:TAY196420 TAY196425:TAY196517 TAY196519:TAY261514 TAY261517:TAY261671 TAY261673:TAY261721 TAY261723:TAY261956 TAY261961:TAY262053 TAY262055:TAY327050 TAY327053:TAY327207 TAY327209:TAY327257 TAY327259:TAY327492 TAY327497:TAY327589 TAY327591:TAY392586 TAY392589:TAY392743 TAY392745:TAY392793 TAY392795:TAY393028 TAY393033:TAY393125 TAY393127:TAY458122 TAY458125:TAY458279 TAY458281:TAY458329 TAY458331:TAY458564 TAY458569:TAY458661 TAY458663:TAY523658 TAY523661:TAY523815 TAY523817:TAY523865 TAY523867:TAY524100 TAY524105:TAY524197 TAY524199:TAY589194 TAY589197:TAY589351 TAY589353:TAY589401 TAY589403:TAY589636 TAY589641:TAY589733 TAY589735:TAY654730 TAY654733:TAY654887 TAY654889:TAY654937 TAY654939:TAY655172 TAY655177:TAY655269 TAY655271:TAY720266 TAY720269:TAY720423 TAY720425:TAY720473 TAY720475:TAY720708 TAY720713:TAY720805 TAY720807:TAY785802 TAY785805:TAY785959 TAY785961:TAY786009 TAY786011:TAY786244 TAY786249:TAY786341 TAY786343:TAY851338 TAY851341:TAY851495 TAY851497:TAY851545 TAY851547:TAY851780 TAY851785:TAY851877 TAY851879:TAY916874 TAY916877:TAY917031 TAY917033:TAY917081 TAY917083:TAY917316 TAY917321:TAY917413 TAY917415:TAY982410 TAY982413:TAY982567 TAY982569:TAY982617 TAY982619:TAY982852 TAY982857:TAY982949 TAY982951:TAY1048576 TKU64909:TKU65063 TKU65065:TKU65113 TKU65115:TKU65348 TKU65353:TKU65445 TKU65447:TKU130442 TKU130445:TKU130599 TKU130601:TKU130649 TKU130651:TKU130884 TKU130889:TKU130981 TKU130983:TKU195978 TKU195981:TKU196135 TKU196137:TKU196185 TKU196187:TKU196420 TKU196425:TKU196517 TKU196519:TKU261514 TKU261517:TKU261671 TKU261673:TKU261721 TKU261723:TKU261956 TKU261961:TKU262053 TKU262055:TKU327050 TKU327053:TKU327207 TKU327209:TKU327257 TKU327259:TKU327492 TKU327497:TKU327589 TKU327591:TKU392586 TKU392589:TKU392743 TKU392745:TKU392793 TKU392795:TKU393028 TKU393033:TKU393125 TKU393127:TKU458122 TKU458125:TKU458279 TKU458281:TKU458329 TKU458331:TKU458564 TKU458569:TKU458661 TKU458663:TKU523658 TKU523661:TKU523815 TKU523817:TKU523865 TKU523867:TKU524100 TKU524105:TKU524197 TKU524199:TKU589194 TKU589197:TKU589351 TKU589353:TKU589401 TKU589403:TKU589636 TKU589641:TKU589733 TKU589735:TKU654730 TKU654733:TKU654887 TKU654889:TKU654937 TKU654939:TKU655172 TKU655177:TKU655269 TKU655271:TKU720266 TKU720269:TKU720423 TKU720425:TKU720473 TKU720475:TKU720708 TKU720713:TKU720805 TKU720807:TKU785802 TKU785805:TKU785959 TKU785961:TKU786009 TKU786011:TKU786244 TKU786249:TKU786341 TKU786343:TKU851338 TKU851341:TKU851495 TKU851497:TKU851545 TKU851547:TKU851780 TKU851785:TKU851877 TKU851879:TKU916874 TKU916877:TKU917031 TKU917033:TKU917081 TKU917083:TKU917316 TKU917321:TKU917413 TKU917415:TKU982410 TKU982413:TKU982567 TKU982569:TKU982617 TKU982619:TKU982852 TKU982857:TKU982949 TKU982951:TKU1048576 TUQ64909:TUQ65063 TUQ65065:TUQ65113 TUQ65115:TUQ65348 TUQ65353:TUQ65445 TUQ65447:TUQ130442 TUQ130445:TUQ130599 TUQ130601:TUQ130649 TUQ130651:TUQ130884 TUQ130889:TUQ130981 TUQ130983:TUQ195978 TUQ195981:TUQ196135 TUQ196137:TUQ196185 TUQ196187:TUQ196420 TUQ196425:TUQ196517 TUQ196519:TUQ261514 TUQ261517:TUQ261671 TUQ261673:TUQ261721 TUQ261723:TUQ261956 TUQ261961:TUQ262053 TUQ262055:TUQ327050 TUQ327053:TUQ327207 TUQ327209:TUQ327257 TUQ327259:TUQ327492 TUQ327497:TUQ327589 TUQ327591:TUQ392586 TUQ392589:TUQ392743 TUQ392745:TUQ392793 TUQ392795:TUQ393028 TUQ393033:TUQ393125 TUQ393127:TUQ458122 TUQ458125:TUQ458279 TUQ458281:TUQ458329 TUQ458331:TUQ458564 TUQ458569:TUQ458661 TUQ458663:TUQ523658 TUQ523661:TUQ523815 TUQ523817:TUQ523865 TUQ523867:TUQ524100 TUQ524105:TUQ524197 TUQ524199:TUQ589194 TUQ589197:TUQ589351 TUQ589353:TUQ589401 TUQ589403:TUQ589636 TUQ589641:TUQ589733 TUQ589735:TUQ654730 TUQ654733:TUQ654887 TUQ654889:TUQ654937 TUQ654939:TUQ655172 TUQ655177:TUQ655269 TUQ655271:TUQ720266 TUQ720269:TUQ720423 TUQ720425:TUQ720473 TUQ720475:TUQ720708 TUQ720713:TUQ720805 TUQ720807:TUQ785802 TUQ785805:TUQ785959 TUQ785961:TUQ786009 TUQ786011:TUQ786244 TUQ786249:TUQ786341 TUQ786343:TUQ851338 TUQ851341:TUQ851495 TUQ851497:TUQ851545 TUQ851547:TUQ851780 TUQ851785:TUQ851877 TUQ851879:TUQ916874 TUQ916877:TUQ917031 TUQ917033:TUQ917081 TUQ917083:TUQ917316 TUQ917321:TUQ917413 TUQ917415:TUQ982410 TUQ982413:TUQ982567 TUQ982569:TUQ982617 TUQ982619:TUQ982852 TUQ982857:TUQ982949 TUQ982951:TUQ1048576 UEM64909:UEM65063 UEM65065:UEM65113 UEM65115:UEM65348 UEM65353:UEM65445 UEM65447:UEM130442 UEM130445:UEM130599 UEM130601:UEM130649 UEM130651:UEM130884 UEM130889:UEM130981 UEM130983:UEM195978 UEM195981:UEM196135 UEM196137:UEM196185 UEM196187:UEM196420 UEM196425:UEM196517 UEM196519:UEM261514 UEM261517:UEM261671 UEM261673:UEM261721 UEM261723:UEM261956 UEM261961:UEM262053 UEM262055:UEM327050 UEM327053:UEM327207 UEM327209:UEM327257 UEM327259:UEM327492 UEM327497:UEM327589 UEM327591:UEM392586 UEM392589:UEM392743 UEM392745:UEM392793 UEM392795:UEM393028 UEM393033:UEM393125 UEM393127:UEM458122 UEM458125:UEM458279 UEM458281:UEM458329 UEM458331:UEM458564 UEM458569:UEM458661 UEM458663:UEM523658 UEM523661:UEM523815 UEM523817:UEM523865 UEM523867:UEM524100 UEM524105:UEM524197 UEM524199:UEM589194 UEM589197:UEM589351 UEM589353:UEM589401 UEM589403:UEM589636 UEM589641:UEM589733 UEM589735:UEM654730 UEM654733:UEM654887 UEM654889:UEM654937 UEM654939:UEM655172 UEM655177:UEM655269 UEM655271:UEM720266 UEM720269:UEM720423 UEM720425:UEM720473 UEM720475:UEM720708 UEM720713:UEM720805 UEM720807:UEM785802 UEM785805:UEM785959 UEM785961:UEM786009 UEM786011:UEM786244 UEM786249:UEM786341 UEM786343:UEM851338 UEM851341:UEM851495 UEM851497:UEM851545 UEM851547:UEM851780 UEM851785:UEM851877 UEM851879:UEM916874 UEM916877:UEM917031 UEM917033:UEM917081 UEM917083:UEM917316 UEM917321:UEM917413 UEM917415:UEM982410 UEM982413:UEM982567 UEM982569:UEM982617 UEM982619:UEM982852 UEM982857:UEM982949 UEM982951:UEM1048576 UOI64909:UOI65063 UOI65065:UOI65113 UOI65115:UOI65348 UOI65353:UOI65445 UOI65447:UOI130442 UOI130445:UOI130599 UOI130601:UOI130649 UOI130651:UOI130884 UOI130889:UOI130981 UOI130983:UOI195978 UOI195981:UOI196135 UOI196137:UOI196185 UOI196187:UOI196420 UOI196425:UOI196517 UOI196519:UOI261514 UOI261517:UOI261671 UOI261673:UOI261721 UOI261723:UOI261956 UOI261961:UOI262053 UOI262055:UOI327050 UOI327053:UOI327207 UOI327209:UOI327257 UOI327259:UOI327492 UOI327497:UOI327589 UOI327591:UOI392586 UOI392589:UOI392743 UOI392745:UOI392793 UOI392795:UOI393028 UOI393033:UOI393125 UOI393127:UOI458122 UOI458125:UOI458279 UOI458281:UOI458329 UOI458331:UOI458564 UOI458569:UOI458661 UOI458663:UOI523658 UOI523661:UOI523815 UOI523817:UOI523865 UOI523867:UOI524100 UOI524105:UOI524197 UOI524199:UOI589194 UOI589197:UOI589351 UOI589353:UOI589401 UOI589403:UOI589636 UOI589641:UOI589733 UOI589735:UOI654730 UOI654733:UOI654887 UOI654889:UOI654937 UOI654939:UOI655172 UOI655177:UOI655269 UOI655271:UOI720266 UOI720269:UOI720423 UOI720425:UOI720473 UOI720475:UOI720708 UOI720713:UOI720805 UOI720807:UOI785802 UOI785805:UOI785959 UOI785961:UOI786009 UOI786011:UOI786244 UOI786249:UOI786341 UOI786343:UOI851338 UOI851341:UOI851495 UOI851497:UOI851545 UOI851547:UOI851780 UOI851785:UOI851877 UOI851879:UOI916874 UOI916877:UOI917031 UOI917033:UOI917081 UOI917083:UOI917316 UOI917321:UOI917413 UOI917415:UOI982410 UOI982413:UOI982567 UOI982569:UOI982617 UOI982619:UOI982852 UOI982857:UOI982949 UOI982951:UOI1048576 UYE64909:UYE65063 UYE65065:UYE65113 UYE65115:UYE65348 UYE65353:UYE65445 UYE65447:UYE130442 UYE130445:UYE130599 UYE130601:UYE130649 UYE130651:UYE130884 UYE130889:UYE130981 UYE130983:UYE195978 UYE195981:UYE196135 UYE196137:UYE196185 UYE196187:UYE196420 UYE196425:UYE196517 UYE196519:UYE261514 UYE261517:UYE261671 UYE261673:UYE261721 UYE261723:UYE261956 UYE261961:UYE262053 UYE262055:UYE327050 UYE327053:UYE327207 UYE327209:UYE327257 UYE327259:UYE327492 UYE327497:UYE327589 UYE327591:UYE392586 UYE392589:UYE392743 UYE392745:UYE392793 UYE392795:UYE393028 UYE393033:UYE393125 UYE393127:UYE458122 UYE458125:UYE458279 UYE458281:UYE458329 UYE458331:UYE458564 UYE458569:UYE458661 UYE458663:UYE523658 UYE523661:UYE523815 UYE523817:UYE523865 UYE523867:UYE524100 UYE524105:UYE524197 UYE524199:UYE589194 UYE589197:UYE589351 UYE589353:UYE589401 UYE589403:UYE589636 UYE589641:UYE589733 UYE589735:UYE654730 UYE654733:UYE654887 UYE654889:UYE654937 UYE654939:UYE655172 UYE655177:UYE655269 UYE655271:UYE720266 UYE720269:UYE720423 UYE720425:UYE720473 UYE720475:UYE720708 UYE720713:UYE720805 UYE720807:UYE785802 UYE785805:UYE785959 UYE785961:UYE786009 UYE786011:UYE786244 UYE786249:UYE786341 UYE786343:UYE851338 UYE851341:UYE851495 UYE851497:UYE851545 UYE851547:UYE851780 UYE851785:UYE851877 UYE851879:UYE916874 UYE916877:UYE917031 UYE917033:UYE917081 UYE917083:UYE917316 UYE917321:UYE917413 UYE917415:UYE982410 UYE982413:UYE982567 UYE982569:UYE982617 UYE982619:UYE982852 UYE982857:UYE982949 UYE982951:UYE1048576 VIA64909:VIA65063 VIA65065:VIA65113 VIA65115:VIA65348 VIA65353:VIA65445 VIA65447:VIA130442 VIA130445:VIA130599 VIA130601:VIA130649 VIA130651:VIA130884 VIA130889:VIA130981 VIA130983:VIA195978 VIA195981:VIA196135 VIA196137:VIA196185 VIA196187:VIA196420 VIA196425:VIA196517 VIA196519:VIA261514 VIA261517:VIA261671 VIA261673:VIA261721 VIA261723:VIA261956 VIA261961:VIA262053 VIA262055:VIA327050 VIA327053:VIA327207 VIA327209:VIA327257 VIA327259:VIA327492 VIA327497:VIA327589 VIA327591:VIA392586 VIA392589:VIA392743 VIA392745:VIA392793 VIA392795:VIA393028 VIA393033:VIA393125 VIA393127:VIA458122 VIA458125:VIA458279 VIA458281:VIA458329 VIA458331:VIA458564 VIA458569:VIA458661 VIA458663:VIA523658 VIA523661:VIA523815 VIA523817:VIA523865 VIA523867:VIA524100 VIA524105:VIA524197 VIA524199:VIA589194 VIA589197:VIA589351 VIA589353:VIA589401 VIA589403:VIA589636 VIA589641:VIA589733 VIA589735:VIA654730 VIA654733:VIA654887 VIA654889:VIA654937 VIA654939:VIA655172 VIA655177:VIA655269 VIA655271:VIA720266 VIA720269:VIA720423 VIA720425:VIA720473 VIA720475:VIA720708 VIA720713:VIA720805 VIA720807:VIA785802 VIA785805:VIA785959 VIA785961:VIA786009 VIA786011:VIA786244 VIA786249:VIA786341 VIA786343:VIA851338 VIA851341:VIA851495 VIA851497:VIA851545 VIA851547:VIA851780 VIA851785:VIA851877 VIA851879:VIA916874 VIA916877:VIA917031 VIA917033:VIA917081 VIA917083:VIA917316 VIA917321:VIA917413 VIA917415:VIA982410 VIA982413:VIA982567 VIA982569:VIA982617 VIA982619:VIA982852 VIA982857:VIA982949 VIA982951:VIA1048576 VRW64909:VRW65063 VRW65065:VRW65113 VRW65115:VRW65348 VRW65353:VRW65445 VRW65447:VRW130442 VRW130445:VRW130599 VRW130601:VRW130649 VRW130651:VRW130884 VRW130889:VRW130981 VRW130983:VRW195978 VRW195981:VRW196135 VRW196137:VRW196185 VRW196187:VRW196420 VRW196425:VRW196517 VRW196519:VRW261514 VRW261517:VRW261671 VRW261673:VRW261721 VRW261723:VRW261956 VRW261961:VRW262053 VRW262055:VRW327050 VRW327053:VRW327207 VRW327209:VRW327257 VRW327259:VRW327492 VRW327497:VRW327589 VRW327591:VRW392586 VRW392589:VRW392743 VRW392745:VRW392793 VRW392795:VRW393028 VRW393033:VRW393125 VRW393127:VRW458122 VRW458125:VRW458279 VRW458281:VRW458329 VRW458331:VRW458564 VRW458569:VRW458661 VRW458663:VRW523658 VRW523661:VRW523815 VRW523817:VRW523865 VRW523867:VRW524100 VRW524105:VRW524197 VRW524199:VRW589194 VRW589197:VRW589351 VRW589353:VRW589401 VRW589403:VRW589636 VRW589641:VRW589733 VRW589735:VRW654730 VRW654733:VRW654887 VRW654889:VRW654937 VRW654939:VRW655172 VRW655177:VRW655269 VRW655271:VRW720266 VRW720269:VRW720423 VRW720425:VRW720473 VRW720475:VRW720708 VRW720713:VRW720805 VRW720807:VRW785802 VRW785805:VRW785959 VRW785961:VRW786009 VRW786011:VRW786244 VRW786249:VRW786341 VRW786343:VRW851338 VRW851341:VRW851495 VRW851497:VRW851545 VRW851547:VRW851780 VRW851785:VRW851877 VRW851879:VRW916874 VRW916877:VRW917031 VRW917033:VRW917081 VRW917083:VRW917316 VRW917321:VRW917413 VRW917415:VRW982410 VRW982413:VRW982567 VRW982569:VRW982617 VRW982619:VRW982852 VRW982857:VRW982949 VRW982951:VRW1048576 WBS64909:WBS65063 WBS65065:WBS65113 WBS65115:WBS65348 WBS65353:WBS65445 WBS65447:WBS130442 WBS130445:WBS130599 WBS130601:WBS130649 WBS130651:WBS130884 WBS130889:WBS130981 WBS130983:WBS195978 WBS195981:WBS196135 WBS196137:WBS196185 WBS196187:WBS196420 WBS196425:WBS196517 WBS196519:WBS261514 WBS261517:WBS261671 WBS261673:WBS261721 WBS261723:WBS261956 WBS261961:WBS262053 WBS262055:WBS327050 WBS327053:WBS327207 WBS327209:WBS327257 WBS327259:WBS327492 WBS327497:WBS327589 WBS327591:WBS392586 WBS392589:WBS392743 WBS392745:WBS392793 WBS392795:WBS393028 WBS393033:WBS393125 WBS393127:WBS458122 WBS458125:WBS458279 WBS458281:WBS458329 WBS458331:WBS458564 WBS458569:WBS458661 WBS458663:WBS523658 WBS523661:WBS523815 WBS523817:WBS523865 WBS523867:WBS524100 WBS524105:WBS524197 WBS524199:WBS589194 WBS589197:WBS589351 WBS589353:WBS589401 WBS589403:WBS589636 WBS589641:WBS589733 WBS589735:WBS654730 WBS654733:WBS654887 WBS654889:WBS654937 WBS654939:WBS655172 WBS655177:WBS655269 WBS655271:WBS720266 WBS720269:WBS720423 WBS720425:WBS720473 WBS720475:WBS720708 WBS720713:WBS720805 WBS720807:WBS785802 WBS785805:WBS785959 WBS785961:WBS786009 WBS786011:WBS786244 WBS786249:WBS786341 WBS786343:WBS851338 WBS851341:WBS851495 WBS851497:WBS851545 WBS851547:WBS851780 WBS851785:WBS851877 WBS851879:WBS916874 WBS916877:WBS917031 WBS917033:WBS917081 WBS917083:WBS917316 WBS917321:WBS917413 WBS917415:WBS982410 WBS982413:WBS982567 WBS982569:WBS982617 WBS982619:WBS982852 WBS982857:WBS982949 WBS982951:WBS1048576 WLO64909:WLO65063 WLO65065:WLO65113 WLO65115:WLO65348 WLO65353:WLO65445 WLO65447:WLO130442 WLO130445:WLO130599 WLO130601:WLO130649 WLO130651:WLO130884 WLO130889:WLO130981 WLO130983:WLO195978 WLO195981:WLO196135 WLO196137:WLO196185 WLO196187:WLO196420 WLO196425:WLO196517 WLO196519:WLO261514 WLO261517:WLO261671 WLO261673:WLO261721 WLO261723:WLO261956 WLO261961:WLO262053 WLO262055:WLO327050 WLO327053:WLO327207 WLO327209:WLO327257 WLO327259:WLO327492 WLO327497:WLO327589 WLO327591:WLO392586 WLO392589:WLO392743 WLO392745:WLO392793 WLO392795:WLO393028 WLO393033:WLO393125 WLO393127:WLO458122 WLO458125:WLO458279 WLO458281:WLO458329 WLO458331:WLO458564 WLO458569:WLO458661 WLO458663:WLO523658 WLO523661:WLO523815 WLO523817:WLO523865 WLO523867:WLO524100 WLO524105:WLO524197 WLO524199:WLO589194 WLO589197:WLO589351 WLO589353:WLO589401 WLO589403:WLO589636 WLO589641:WLO589733 WLO589735:WLO654730 WLO654733:WLO654887 WLO654889:WLO654937 WLO654939:WLO655172 WLO655177:WLO655269 WLO655271:WLO720266 WLO720269:WLO720423 WLO720425:WLO720473 WLO720475:WLO720708 WLO720713:WLO720805 WLO720807:WLO785802 WLO785805:WLO785959 WLO785961:WLO786009 WLO786011:WLO786244 WLO786249:WLO786341 WLO786343:WLO851338 WLO851341:WLO851495 WLO851497:WLO851545 WLO851547:WLO851780 WLO851785:WLO851877 WLO851879:WLO916874 WLO916877:WLO917031 WLO917033:WLO917081 WLO917083:WLO917316 WLO917321:WLO917413 WLO917415:WLO982410 WLO982413:WLO982567 WLO982569:WLO982617 WLO982619:WLO982852 WLO982857:WLO982949 WLO982951:WLO1048576 WVK64909:WVK65063 WVK65065:WVK65113 WVK65115:WVK65348 WVK65353:WVK65445 WVK65447:WVK130442 WVK130445:WVK130599 WVK130601:WVK130649 WVK130651:WVK130884 WVK130889:WVK130981 WVK130983:WVK195978 WVK195981:WVK196135 WVK196137:WVK196185 WVK196187:WVK196420 WVK196425:WVK196517 WVK196519:WVK261514 WVK261517:WVK261671 WVK261673:WVK261721 WVK261723:WVK261956 WVK261961:WVK262053 WVK262055:WVK327050 WVK327053:WVK327207 WVK327209:WVK327257 WVK327259:WVK327492 WVK327497:WVK327589 WVK327591:WVK392586 WVK392589:WVK392743 WVK392745:WVK392793 WVK392795:WVK393028 WVK393033:WVK393125 WVK393127:WVK458122 WVK458125:WVK458279 WVK458281:WVK458329 WVK458331:WVK458564 WVK458569:WVK458661 WVK458663:WVK523658 WVK523661:WVK523815 WVK523817:WVK523865 WVK523867:WVK524100 WVK524105:WVK524197 WVK524199:WVK589194 WVK589197:WVK589351 WVK589353:WVK589401 WVK589403:WVK589636 WVK589641:WVK589733 WVK589735:WVK654730 WVK654733:WVK654887 WVK654889:WVK654937 WVK654939:WVK655172 WVK655177:WVK655269 WVK655271:WVK720266 WVK720269:WVK720423 WVK720425:WVK720473 WVK720475:WVK720708 WVK720713:WVK720805 WVK720807:WVK785802 WVK785805:WVK785959 WVK785961:WVK786009 WVK786011:WVK786244 WVK786249:WVK786341 WVK786343:WVK851338 WVK851341:WVK851495 WVK851497:WVK851545 WVK851547:WVK851780 WVK851785:WVK851877 WVK851879:WVK916874 WVK916877:WVK917031 WVK917033:WVK917081 WVK917083:WVK917316 WVK917321:WVK917413 WVK917415:WVK982410 WVK982413:WVK982567 WVK982569:WVK982617 WVK982619:WVK982852 WVK982857:WVK982949 WVK982951:WVK1048576 WVK3:WVK64906 WLO3:WLO64906 WBS3:WBS64906 VRW3:VRW64906 VIA3:VIA64906 UYE3:UYE64906 UOI3:UOI64906 UEM3:UEM64906 TUQ3:TUQ64906 TKU3:TKU64906 TAY3:TAY64906 SRC3:SRC64906 SHG3:SHG64906 RXK3:RXK64906 RNO3:RNO64906 RDS3:RDS64906 QTW3:QTW64906 QKA3:QKA64906 QAE3:QAE64906 PQI3:PQI64906 PGM3:PGM64906 OWQ3:OWQ64906 OMU3:OMU64906 OCY3:OCY64906 NTC3:NTC64906 NJG3:NJG64906 MZK3:MZK64906 MPO3:MPO64906 MFS3:MFS64906 LVW3:LVW64906 LMA3:LMA64906 LCE3:LCE64906 KSI3:KSI64906 KIM3:KIM64906 JYQ3:JYQ64906 JOU3:JOU64906 JEY3:JEY64906 IVC3:IVC64906 ILG3:ILG64906 IBK3:IBK64906 HRO3:HRO64906 HHS3:HHS64906 GXW3:GXW64906 GOA3:GOA64906 GEE3:GEE64906 FUI3:FUI64906 FKM3:FKM64906 FAQ3:FAQ64906 EQU3:EQU64906 EGY3:EGY64906 DXC3:DXC64906 DNG3:DNG64906 DDK3:DDK64906 CTO3:CTO64906 CJS3:CJS64906 BZW3:BZW64906 BQA3:BQA64906 BGE3:BGE64906 AWI3:AWI64906 AMM3:AMM64906 ACQ3:ACQ64906 SU3:SU64906 IY3:IY64906">
      <formula1>11</formula1>
    </dataValidation>
  </dataValidations>
  <pageMargins left="1.01" right="0.31"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 x14ac:dyDescent="0.2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9" sqref="C29"/>
    </sheetView>
  </sheetViews>
  <sheetFormatPr defaultColWidth="9" defaultRowHeight="14" x14ac:dyDescent="0.2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china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xbany</cp:lastModifiedBy>
  <cp:lastPrinted>2020-06-24T01:39:32Z</cp:lastPrinted>
  <dcterms:created xsi:type="dcterms:W3CDTF">2020-05-31T09:08:00Z</dcterms:created>
  <dcterms:modified xsi:type="dcterms:W3CDTF">2020-06-24T01:57:54Z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